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660\Downloads\"/>
    </mc:Choice>
  </mc:AlternateContent>
  <xr:revisionPtr revIDLastSave="0" documentId="13_ncr:1_{E46A94F5-D2E9-4E53-A893-0AD30BA7EBC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70824" sheetId="4" r:id="rId4"/>
    <sheet name="Tabla_370810" sheetId="5" r:id="rId5"/>
    <sheet name="Tabla_370825" sheetId="6" r:id="rId6"/>
    <sheet name="Tabla_370794" sheetId="7" r:id="rId7"/>
    <sheet name="Tabla_370814" sheetId="8" r:id="rId8"/>
    <sheet name="Tabla_370801" sheetId="9" r:id="rId9"/>
    <sheet name="Tabla_370811" sheetId="10" r:id="rId10"/>
    <sheet name="Tabla_370802" sheetId="11" r:id="rId11"/>
    <sheet name="Tabla_370803" sheetId="12" r:id="rId12"/>
    <sheet name="Tabla_370822" sheetId="13" r:id="rId13"/>
    <sheet name="Tabla_370826" sheetId="14" r:id="rId14"/>
    <sheet name="Tabla_370823" sheetId="15" r:id="rId15"/>
    <sheet name="Tabla_370827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<sst xmlns="http://schemas.openxmlformats.org/spreadsheetml/2006/main" count="37486" uniqueCount="1252">
  <si>
    <t>45325</t>
  </si>
  <si>
    <t>TÍTULO</t>
  </si>
  <si>
    <t>NOMBRE CORTO</t>
  </si>
  <si>
    <t>DESCRIPCIÓN</t>
  </si>
  <si>
    <t>Remuneración bruta y neta</t>
  </si>
  <si>
    <t>LGTA70FVIII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</si>
  <si>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</si>
  <si>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</si>
  <si>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</si>
  <si>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</si>
  <si>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</si>
  <si>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</si>
  <si>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</si>
  <si>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</si>
  <si>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</si>
  <si>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370804</t>
  </si>
  <si>
    <t>370817</t>
  </si>
  <si>
    <t>370796</t>
  </si>
  <si>
    <t>370818</t>
  </si>
  <si>
    <t>370819</t>
  </si>
  <si>
    <t>370799</t>
  </si>
  <si>
    <t>370805</t>
  </si>
  <si>
    <t>370806</t>
  </si>
  <si>
    <t>370807</t>
  </si>
  <si>
    <t>370800</t>
  </si>
  <si>
    <t>370797</t>
  </si>
  <si>
    <t>370808</t>
  </si>
  <si>
    <t>370820</t>
  </si>
  <si>
    <t>370821</t>
  </si>
  <si>
    <t>370809</t>
  </si>
  <si>
    <t>370798</t>
  </si>
  <si>
    <t>370824</t>
  </si>
  <si>
    <t>370810</t>
  </si>
  <si>
    <t>370825</t>
  </si>
  <si>
    <t>370794</t>
  </si>
  <si>
    <t>370814</t>
  </si>
  <si>
    <t>370801</t>
  </si>
  <si>
    <t>370811</t>
  </si>
  <si>
    <t>370802</t>
  </si>
  <si>
    <t>370803</t>
  </si>
  <si>
    <t>370822</t>
  </si>
  <si>
    <t>370826</t>
  </si>
  <si>
    <t>370823</t>
  </si>
  <si>
    <t>370827</t>
  </si>
  <si>
    <t>370812</t>
  </si>
  <si>
    <t>370813</t>
  </si>
  <si>
    <t>370815</t>
  </si>
  <si>
    <t>370795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</si>
  <si>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</si>
  <si>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</si>
  <si>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</si>
  <si>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</si>
  <si>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</si>
  <si>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</si>
  <si>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</si>
  <si>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</si>
  <si>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</si>
  <si>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</si>
  <si>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</si>
  <si>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</si>
  <si>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</si>
  <si>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</si>
  <si>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</si>
  <si>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</si>
  <si>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</si>
  <si>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Tabla_370824</t>
  </si>
  <si>
    <t>Percepciones adicionales en especie y su periodicidad 
Tabla_370810</t>
  </si>
  <si>
    <t>Ingresos, monto bruto y neto, tipo de moneda y su periodicidad 
Tabla_370825</t>
  </si>
  <si>
    <t>Sistemas de compensación, monto bruto y neto, tipo de moneda y su periodicidad 
Tabla_370794</t>
  </si>
  <si>
    <t>Gratificaciones, monto bruto y neto, tipo de moneda y su periodicidad 
Tabla_370814</t>
  </si>
  <si>
    <t>Primas, monto bruto y neto, tipo de moneda y su periodicidad 
Tabla_370801</t>
  </si>
  <si>
    <t>Comisiones, monto bruto y neto, tipo de moneda y su periodicidad 
Tabla_370811</t>
  </si>
  <si>
    <t>Dietas, monto bruto y neto, tipo de moneda y su periodicidad 
Tabla_370802</t>
  </si>
  <si>
    <t>Bonos, monto bruto y neto, tipo de moneda y su periodicidad 
Tabla_370803</t>
  </si>
  <si>
    <t>Estímulos, monto bruto y neto, tipo de moneda y su periodicidad 
Tabla_370822</t>
  </si>
  <si>
    <t>Apoyos económicos, monto bruto y neto, tipo de moneda y su periodicidad 
Tabla_370826</t>
  </si>
  <si>
    <t>Prestaciones económicas, monto bruto y neto, tipo de moneda y su periodicidad 
Tabla_370823</t>
  </si>
  <si>
    <t>Prestaciones en especie y su periodicidad 
Tabla_370827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</si>
  <si>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</si>
  <si>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</si>
  <si>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</si>
  <si>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</si>
  <si>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</si>
  <si>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</si>
  <si>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</si>
  <si>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</si>
  <si>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</si>
  <si>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</si>
  <si>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</si>
  <si>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</si>
  <si>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</si>
  <si>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</si>
  <si>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</si>
  <si>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</si>
  <si>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</si>
  <si>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47685</t>
  </si>
  <si>
    <t>47686</t>
  </si>
  <si>
    <t>47687</t>
  </si>
  <si>
    <t>47688</t>
  </si>
  <si>
    <t>47689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</si>
  <si>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</si>
  <si>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</si>
  <si>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</si>
  <si>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</si>
  <si>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</si>
  <si>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</si>
  <si>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47663</t>
  </si>
  <si>
    <t>47664</t>
  </si>
  <si>
    <t>Descripción de las percepciones adicionales en especie</t>
  </si>
  <si>
    <t>Periodicidad de las percepciones adicionales en especie</t>
  </si>
  <si>
    <t>47692</t>
  </si>
  <si>
    <t>47693</t>
  </si>
  <si>
    <t>47694</t>
  </si>
  <si>
    <t>47690</t>
  </si>
  <si>
    <t>47691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</si>
  <si>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</si>
  <si>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</si>
  <si>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</si>
  <si>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</si>
  <si>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</si>
  <si>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47643</t>
  </si>
  <si>
    <t>47644</t>
  </si>
  <si>
    <t>47645</t>
  </si>
  <si>
    <t>47646</t>
  </si>
  <si>
    <t>47647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</si>
  <si>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</si>
  <si>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</si>
  <si>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</si>
  <si>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</si>
  <si>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</si>
  <si>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47670</t>
  </si>
  <si>
    <t>47671</t>
  </si>
  <si>
    <t>47672</t>
  </si>
  <si>
    <t>47673</t>
  </si>
  <si>
    <t>47674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</si>
  <si>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</si>
  <si>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</si>
  <si>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</si>
  <si>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</si>
  <si>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</si>
  <si>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47648</t>
  </si>
  <si>
    <t>47649</t>
  </si>
  <si>
    <t>47650</t>
  </si>
  <si>
    <t>47651</t>
  </si>
  <si>
    <t>47652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</si>
  <si>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</si>
  <si>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</si>
  <si>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</si>
  <si>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</si>
  <si>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</si>
  <si>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47665</t>
  </si>
  <si>
    <t>47666</t>
  </si>
  <si>
    <t>47667</t>
  </si>
  <si>
    <t>47668</t>
  </si>
  <si>
    <t>47669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</si>
  <si>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</si>
  <si>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</si>
  <si>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</si>
  <si>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</si>
  <si>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</si>
  <si>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47653</t>
  </si>
  <si>
    <t>47654</t>
  </si>
  <si>
    <t>47655</t>
  </si>
  <si>
    <t>47656</t>
  </si>
  <si>
    <t>47657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</si>
  <si>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</si>
  <si>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</si>
  <si>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</si>
  <si>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</si>
  <si>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</si>
  <si>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47658</t>
  </si>
  <si>
    <t>47659</t>
  </si>
  <si>
    <t>47660</t>
  </si>
  <si>
    <t>47661</t>
  </si>
  <si>
    <t>47662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</si>
  <si>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</si>
  <si>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</si>
  <si>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</si>
  <si>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</si>
  <si>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</si>
  <si>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47675</t>
  </si>
  <si>
    <t>47676</t>
  </si>
  <si>
    <t>47677</t>
  </si>
  <si>
    <t>47678</t>
  </si>
  <si>
    <t>47679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</si>
  <si>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</si>
  <si>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</si>
  <si>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</si>
  <si>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</si>
  <si>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</si>
  <si>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47695</t>
  </si>
  <si>
    <t>47696</t>
  </si>
  <si>
    <t>47697</t>
  </si>
  <si>
    <t>47698</t>
  </si>
  <si>
    <t>47699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</si>
  <si>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</si>
  <si>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</si>
  <si>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</si>
  <si>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</si>
  <si>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</si>
  <si>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47680</t>
  </si>
  <si>
    <t>47681</t>
  </si>
  <si>
    <t>47682</t>
  </si>
  <si>
    <t>47683</t>
  </si>
  <si>
    <t>47684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</si>
  <si>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</si>
  <si>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</si>
  <si>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</si>
  <si>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</si>
  <si>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</si>
  <si>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47700</t>
  </si>
  <si>
    <t>47701</t>
  </si>
  <si>
    <t>Descripción de las prestaciones en especie</t>
  </si>
  <si>
    <t>Periodicidad de las prestaciones en especie</t>
  </si>
  <si>
    <t>0J1702A</t>
  </si>
  <si>
    <t xml:space="preserve">JEFE DE DEPARTAMENTO </t>
  </si>
  <si>
    <t>UNIDAD JURIDICA</t>
  </si>
  <si>
    <t>GILBERT URIEL</t>
  </si>
  <si>
    <t>ALCANTARA</t>
  </si>
  <si>
    <t>MARTINEZ</t>
  </si>
  <si>
    <t>PESO</t>
  </si>
  <si>
    <t>DIRECCION DE DESARROLLO SECTORIAL</t>
  </si>
  <si>
    <t>GRACIELA ALEJANDRA</t>
  </si>
  <si>
    <t>ARAGON</t>
  </si>
  <si>
    <t>TORRES</t>
  </si>
  <si>
    <t>0F2004A</t>
  </si>
  <si>
    <t xml:space="preserve">ASESOR </t>
  </si>
  <si>
    <t>ASESORIA</t>
  </si>
  <si>
    <t>RUTH</t>
  </si>
  <si>
    <t>GONZALEZ</t>
  </si>
  <si>
    <t>MURILLO</t>
  </si>
  <si>
    <t>0L2117A</t>
  </si>
  <si>
    <t>COORDINADOR GENERAL</t>
  </si>
  <si>
    <t>COORDINACIÓN GENERAL DE PROYECTOS ESTRATÉGICOS</t>
  </si>
  <si>
    <t>ALMA GANDHI</t>
  </si>
  <si>
    <t>JIMENEZ</t>
  </si>
  <si>
    <t>CASTRO</t>
  </si>
  <si>
    <t>DIRECCION TECNICA Y DE ESTADISTICA</t>
  </si>
  <si>
    <t>JULIO ESTEBAN</t>
  </si>
  <si>
    <t>DIRECCION ADMINISTRATIVA</t>
  </si>
  <si>
    <t>MIRIAM</t>
  </si>
  <si>
    <t>LUIS</t>
  </si>
  <si>
    <t>QUERO</t>
  </si>
  <si>
    <t>LOURDES VERONICA</t>
  </si>
  <si>
    <t>CUEVAS</t>
  </si>
  <si>
    <t>0C1909A</t>
  </si>
  <si>
    <t>JEFE DE UNIDAD</t>
  </si>
  <si>
    <t>UNIDAD JURÍDICA</t>
  </si>
  <si>
    <t>RAFAEL</t>
  </si>
  <si>
    <t>ORVAÑANOS</t>
  </si>
  <si>
    <t>CORRES</t>
  </si>
  <si>
    <t>LOURDES AGUSTINA</t>
  </si>
  <si>
    <t>PEREZ</t>
  </si>
  <si>
    <t>RIVERA</t>
  </si>
  <si>
    <t>0T2401A</t>
  </si>
  <si>
    <t>TITULAR DE LA SECRETARIA</t>
  </si>
  <si>
    <t>SECRETARIO DE DESARROLLO ECONOMICO</t>
  </si>
  <si>
    <t>RAUL</t>
  </si>
  <si>
    <t>RUIZ</t>
  </si>
  <si>
    <t>ROBLES</t>
  </si>
  <si>
    <t>0C1916A</t>
  </si>
  <si>
    <t xml:space="preserve">SECRETARIA PARTICULAR </t>
  </si>
  <si>
    <t>SECRETARIA PARTICULAR</t>
  </si>
  <si>
    <t>DIANA ILSE</t>
  </si>
  <si>
    <t>SANCHEZ</t>
  </si>
  <si>
    <t>GOMEZ</t>
  </si>
  <si>
    <t>COORDINACION GENERAL DE PROYECTOS ESTRATEGICOS</t>
  </si>
  <si>
    <t>BERNA ADZUIRA</t>
  </si>
  <si>
    <t>NICOLAS</t>
  </si>
  <si>
    <t>BOLAÑOS</t>
  </si>
  <si>
    <t>DIRECCION DE DESARROLLO DE CLUSTERS</t>
  </si>
  <si>
    <t>JORGE MANUEL</t>
  </si>
  <si>
    <t>RIOS</t>
  </si>
  <si>
    <t>FRANCO</t>
  </si>
  <si>
    <t>ESTELA ORALIA</t>
  </si>
  <si>
    <t>ESQUIVEL</t>
  </si>
  <si>
    <t>OROZCO</t>
  </si>
  <si>
    <t>0D2203A</t>
  </si>
  <si>
    <t xml:space="preserve">DIRECTOR </t>
  </si>
  <si>
    <t>DIRECCIÓN ADMINISTRATIVA</t>
  </si>
  <si>
    <t>MITZI DAYLI</t>
  </si>
  <si>
    <t>GARCIA</t>
  </si>
  <si>
    <t>DIAZ</t>
  </si>
  <si>
    <t>DIRECCIÓN TÉCNICA Y DE ESTADÍSTICA</t>
  </si>
  <si>
    <t>CYNTHIA PAMELA</t>
  </si>
  <si>
    <t xml:space="preserve">PEREZ </t>
  </si>
  <si>
    <t>CORTES</t>
  </si>
  <si>
    <t>0F2014A</t>
  </si>
  <si>
    <t>JUAN MANUEL</t>
  </si>
  <si>
    <t>CAÑAS</t>
  </si>
  <si>
    <t>RAQUEL LORENA</t>
  </si>
  <si>
    <t>GAMBOA</t>
  </si>
  <si>
    <t>YAZMIN ROSARIO</t>
  </si>
  <si>
    <t>MENDEZ</t>
  </si>
  <si>
    <t>0B2301A</t>
  </si>
  <si>
    <t xml:space="preserve">SUBSECRETARIO </t>
  </si>
  <si>
    <t>SUBSECRETARÍA DE INDUSTRIA E INNOVACIÓN</t>
  </si>
  <si>
    <t>MIRIAM ANJULY</t>
  </si>
  <si>
    <t>SAAVEDRA</t>
  </si>
  <si>
    <t>CORTEZ</t>
  </si>
  <si>
    <t>DIRECCION DE INDUSTRIA Y MINERIA</t>
  </si>
  <si>
    <t>SOFIA CRISTINA</t>
  </si>
  <si>
    <t>GALVAN</t>
  </si>
  <si>
    <t>0L2106A</t>
  </si>
  <si>
    <t>HECTOR OSCAR</t>
  </si>
  <si>
    <t>HERNANDEZ</t>
  </si>
  <si>
    <t>EDUARDO</t>
  </si>
  <si>
    <t>BARRANCO</t>
  </si>
  <si>
    <t>NUÑEZ</t>
  </si>
  <si>
    <t>FIAMA</t>
  </si>
  <si>
    <t>MIGUEL</t>
  </si>
  <si>
    <t>MORENO</t>
  </si>
  <si>
    <t>ANTONIO MIGUEL</t>
  </si>
  <si>
    <t>RAMIREZ</t>
  </si>
  <si>
    <t>SUBSECRETARÍA DE COMERCIO Y ATRACCIÓN DE INVERSIÓN</t>
  </si>
  <si>
    <t>IÑIGO ARTURO</t>
  </si>
  <si>
    <t>DIRECCION DE COMERCIO Y DESARROLLO EMPRESARIAL</t>
  </si>
  <si>
    <t>LIRIO DANIVIA</t>
  </si>
  <si>
    <t>CLAVEL</t>
  </si>
  <si>
    <t>SANTAELLA</t>
  </si>
  <si>
    <t>DIRECCIÓN DE COMERCIO Y DESARROLLO EMPRESARIAL</t>
  </si>
  <si>
    <t>MARIA JESUSOVNA</t>
  </si>
  <si>
    <t>ARELLANES</t>
  </si>
  <si>
    <t>VETCHINOVA</t>
  </si>
  <si>
    <t>LUIS EDUARDO</t>
  </si>
  <si>
    <t>TRIUNFO</t>
  </si>
  <si>
    <t>DIRECCION DE DESARROLLO Y PROMOCION COMERCIAL</t>
  </si>
  <si>
    <t>ELIEL</t>
  </si>
  <si>
    <t>NAVA</t>
  </si>
  <si>
    <t>CANO</t>
  </si>
  <si>
    <t>JUANA ISABEL</t>
  </si>
  <si>
    <t>COLMENARES</t>
  </si>
  <si>
    <t>COORDINACIÓN ESTATAL DE MEJORA REGULATORIA DEL ESTADO DE OAXACA</t>
  </si>
  <si>
    <t>CLAUDIA</t>
  </si>
  <si>
    <t>AMBROSIO</t>
  </si>
  <si>
    <t>LURIA</t>
  </si>
  <si>
    <t>0F2009A</t>
  </si>
  <si>
    <t>COORDINADOR</t>
  </si>
  <si>
    <t>ORLANDO</t>
  </si>
  <si>
    <t>CARRASCO</t>
  </si>
  <si>
    <t>LORENA MAGALY</t>
  </si>
  <si>
    <t>LOZANO</t>
  </si>
  <si>
    <t>VICTORIA</t>
  </si>
  <si>
    <t>DEYSI CRISTEL</t>
  </si>
  <si>
    <t>NIÑO</t>
  </si>
  <si>
    <t xml:space="preserve">COORDINADOR </t>
  </si>
  <si>
    <t xml:space="preserve">COORDINACIÓN DE ATRACCIÓN DE INVERSIONES </t>
  </si>
  <si>
    <t>DANIELA</t>
  </si>
  <si>
    <t>ORTIZ</t>
  </si>
  <si>
    <t>FUENTES</t>
  </si>
  <si>
    <t>COORDINACION DE ATRACCION DE INVERSIONES</t>
  </si>
  <si>
    <t>URIEL MISAEL</t>
  </si>
  <si>
    <t>CRUZ</t>
  </si>
  <si>
    <t>IVAN EDUARDO</t>
  </si>
  <si>
    <t>RODRIGUEZ</t>
  </si>
  <si>
    <t>DENNYSE ANEL</t>
  </si>
  <si>
    <t>VALERIANO</t>
  </si>
  <si>
    <t>VIRIDIANA</t>
  </si>
  <si>
    <t>GARRIDO</t>
  </si>
  <si>
    <t>CLAUDIO ARMANDO</t>
  </si>
  <si>
    <t>ROSAS</t>
  </si>
  <si>
    <t>TERAN</t>
  </si>
  <si>
    <t>0D2235A</t>
  </si>
  <si>
    <t>SUBSECRETARÍA DE DESARROLLO SECTORIAL Y MEJORA REGULATORIA</t>
  </si>
  <si>
    <t>GERARDO</t>
  </si>
  <si>
    <t>MEDINA</t>
  </si>
  <si>
    <t>2N0905</t>
  </si>
  <si>
    <t>ADMINISTRATIVO</t>
  </si>
  <si>
    <t>FRANCISCO</t>
  </si>
  <si>
    <t>ALTAMIRANO</t>
  </si>
  <si>
    <t>2N0102</t>
  </si>
  <si>
    <t>INTENDENTE</t>
  </si>
  <si>
    <t>GEORGINA ANABELL</t>
  </si>
  <si>
    <t>AQUINO</t>
  </si>
  <si>
    <t>PACHECO</t>
  </si>
  <si>
    <t>2N1302</t>
  </si>
  <si>
    <t xml:space="preserve">ANALISTA </t>
  </si>
  <si>
    <t>JOEL ELIAS</t>
  </si>
  <si>
    <t>ZARATE</t>
  </si>
  <si>
    <t>2N0103</t>
  </si>
  <si>
    <t>AUXILIAR</t>
  </si>
  <si>
    <t>GLORIA</t>
  </si>
  <si>
    <t>ARRIAGA</t>
  </si>
  <si>
    <t>MATAMOROS</t>
  </si>
  <si>
    <t>LILIANA</t>
  </si>
  <si>
    <t>CALDERON</t>
  </si>
  <si>
    <t>2N0803</t>
  </si>
  <si>
    <t xml:space="preserve">TECNICO </t>
  </si>
  <si>
    <t>GLORIA EVANGELINA</t>
  </si>
  <si>
    <t>CARAVANTES</t>
  </si>
  <si>
    <t>SILVA</t>
  </si>
  <si>
    <t>NELIA YANET</t>
  </si>
  <si>
    <t>CHI</t>
  </si>
  <si>
    <t>2N1210</t>
  </si>
  <si>
    <t xml:space="preserve">TECNICO ADMINISTRATIVO </t>
  </si>
  <si>
    <t>URIEL</t>
  </si>
  <si>
    <t>SANTIAGO</t>
  </si>
  <si>
    <t>MINERVA</t>
  </si>
  <si>
    <t>VASQUEZ</t>
  </si>
  <si>
    <t>MARIA ISABEL</t>
  </si>
  <si>
    <t>GALLEGOS</t>
  </si>
  <si>
    <t>VASCO</t>
  </si>
  <si>
    <t>CRISTIAN RUBI</t>
  </si>
  <si>
    <t>BAUTISTA</t>
  </si>
  <si>
    <t>2N1504</t>
  </si>
  <si>
    <t>JEFE DE OFICINA</t>
  </si>
  <si>
    <t>LEYDI</t>
  </si>
  <si>
    <t>MARTHA PATRICIA</t>
  </si>
  <si>
    <t>JUAN GUILLERMO</t>
  </si>
  <si>
    <t>GUZMAN</t>
  </si>
  <si>
    <t>ECHEVERRIA</t>
  </si>
  <si>
    <t>ZAIRA YADIRA</t>
  </si>
  <si>
    <t>ANTONIO</t>
  </si>
  <si>
    <t>RENE</t>
  </si>
  <si>
    <t>2N0508</t>
  </si>
  <si>
    <t xml:space="preserve">ADMINISTRATIVO </t>
  </si>
  <si>
    <t>IDTZEL</t>
  </si>
  <si>
    <t>2N1003</t>
  </si>
  <si>
    <t>MAYRA GUILLERMINA</t>
  </si>
  <si>
    <t>LOPEZ</t>
  </si>
  <si>
    <t>SILVIA NADINE</t>
  </si>
  <si>
    <t>MARIN</t>
  </si>
  <si>
    <t>EVANGELINA</t>
  </si>
  <si>
    <t>PINEDA</t>
  </si>
  <si>
    <t>CECILIA</t>
  </si>
  <si>
    <t>MATUS</t>
  </si>
  <si>
    <t>MIREYA</t>
  </si>
  <si>
    <t>ACUÑA</t>
  </si>
  <si>
    <t>LIZETTE</t>
  </si>
  <si>
    <t>MENDOZA</t>
  </si>
  <si>
    <t>ALAVEZ</t>
  </si>
  <si>
    <t>JULIAN</t>
  </si>
  <si>
    <t>MESTAS</t>
  </si>
  <si>
    <t>MONTESINOS</t>
  </si>
  <si>
    <t>GABRIELA ALEJANDRA</t>
  </si>
  <si>
    <t>MORALES</t>
  </si>
  <si>
    <t>2N0304</t>
  </si>
  <si>
    <t>CHOFER DE DIRECTOR</t>
  </si>
  <si>
    <t>GUADALUPE</t>
  </si>
  <si>
    <t>2N0307</t>
  </si>
  <si>
    <t>CHOFER</t>
  </si>
  <si>
    <t>JOSE OCTAVIO</t>
  </si>
  <si>
    <t>CABRERA</t>
  </si>
  <si>
    <t>HUGO</t>
  </si>
  <si>
    <t>COORDINACION ESTATAL DE MEJORA REGULATORIA DEL ESTADO DE OAXACA</t>
  </si>
  <si>
    <t>SAYURI MAGDALENA</t>
  </si>
  <si>
    <t>ROJAS</t>
  </si>
  <si>
    <t>CARTAS</t>
  </si>
  <si>
    <t>WENDY</t>
  </si>
  <si>
    <t>MONTERO</t>
  </si>
  <si>
    <t>2N1113</t>
  </si>
  <si>
    <t>TECNICO</t>
  </si>
  <si>
    <t>OSIEL EBED</t>
  </si>
  <si>
    <t>ROMERO</t>
  </si>
  <si>
    <t>CECILIA GUADALUPE</t>
  </si>
  <si>
    <t>SOSA</t>
  </si>
  <si>
    <t>CARABANTES</t>
  </si>
  <si>
    <t>EMILIA</t>
  </si>
  <si>
    <t>TEODORO</t>
  </si>
  <si>
    <t>OMAR ALEJANDRO</t>
  </si>
  <si>
    <t>VAZQUEZ</t>
  </si>
  <si>
    <t>MELCHOR</t>
  </si>
  <si>
    <t>LUZ MARIA</t>
  </si>
  <si>
    <t>PAOLA</t>
  </si>
  <si>
    <t>VILORIA</t>
  </si>
  <si>
    <t>2N0802</t>
  </si>
  <si>
    <t>SECRETARIA EJECUTIVA DE DIRECTOR</t>
  </si>
  <si>
    <t>ARACELI</t>
  </si>
  <si>
    <t>ISRAEL</t>
  </si>
  <si>
    <t>AVENDAÑO</t>
  </si>
  <si>
    <t>CARLOS ARTURO</t>
  </si>
  <si>
    <t>RANGEL</t>
  </si>
  <si>
    <t>JULIO</t>
  </si>
  <si>
    <t>JOEL</t>
  </si>
  <si>
    <t>SUBSECRETARIA DE INDUSTRIA E INNOVACION</t>
  </si>
  <si>
    <t>IGNACIO</t>
  </si>
  <si>
    <t>JUAREZ</t>
  </si>
  <si>
    <t>ANGEL</t>
  </si>
  <si>
    <t>DOMINGUEZ</t>
  </si>
  <si>
    <t>2N0407</t>
  </si>
  <si>
    <t>JORGE ENRIQUE</t>
  </si>
  <si>
    <t>LANDA</t>
  </si>
  <si>
    <t>ABRAHAM</t>
  </si>
  <si>
    <t>ALONSO</t>
  </si>
  <si>
    <t>2N0401</t>
  </si>
  <si>
    <t xml:space="preserve">CHOFER DE SUBSECRETARIO </t>
  </si>
  <si>
    <t>ALBERTO GABRIEL</t>
  </si>
  <si>
    <t>PEGUERO</t>
  </si>
  <si>
    <t>LAVIDA</t>
  </si>
  <si>
    <t>JUAN CARLOS</t>
  </si>
  <si>
    <t>SORIANO</t>
  </si>
  <si>
    <t>2N1309</t>
  </si>
  <si>
    <t xml:space="preserve">GESTOR ADMINISTRATIVO DE DIRECCION </t>
  </si>
  <si>
    <t>ARTURO</t>
  </si>
  <si>
    <t>AGUILAR</t>
  </si>
  <si>
    <t>SUBSECRETARIA DE COMERCIO Y ATRACCION DE INVERSION</t>
  </si>
  <si>
    <t>JOSE ANTONIO</t>
  </si>
  <si>
    <t>POPOCA</t>
  </si>
  <si>
    <t>MARIA LUCILA</t>
  </si>
  <si>
    <t>GANDARILLAS</t>
  </si>
  <si>
    <t>2N1301</t>
  </si>
  <si>
    <t xml:space="preserve">ANALISTA PROGRAMADOR </t>
  </si>
  <si>
    <t>ALMUDENA ADRIANA</t>
  </si>
  <si>
    <t>PALAU</t>
  </si>
  <si>
    <t>RANZ</t>
  </si>
  <si>
    <t>EIRA DE JESUS</t>
  </si>
  <si>
    <t>MONTEVERDE</t>
  </si>
  <si>
    <t>2Y0408</t>
  </si>
  <si>
    <t>CONSUELO</t>
  </si>
  <si>
    <t>2Y1504</t>
  </si>
  <si>
    <t>MARCELA DEL ROSARIO</t>
  </si>
  <si>
    <t>BARROSO</t>
  </si>
  <si>
    <t>REYES</t>
  </si>
  <si>
    <t>2Y0105</t>
  </si>
  <si>
    <t xml:space="preserve">AUXILIAR </t>
  </si>
  <si>
    <t>JAZMIN YETZY</t>
  </si>
  <si>
    <t>CASTILLO</t>
  </si>
  <si>
    <t>ALICIA CONCEPCION</t>
  </si>
  <si>
    <t>CLEMENTE</t>
  </si>
  <si>
    <t>2Y0307</t>
  </si>
  <si>
    <t>JOSE LUIS</t>
  </si>
  <si>
    <t>AGUIRRE</t>
  </si>
  <si>
    <t>2Y0502</t>
  </si>
  <si>
    <t>ANGELO</t>
  </si>
  <si>
    <t>PABLO ALEJANDRO</t>
  </si>
  <si>
    <t>2Y0207</t>
  </si>
  <si>
    <t xml:space="preserve">CHOFER </t>
  </si>
  <si>
    <t>YESENIA CRISTINA</t>
  </si>
  <si>
    <t xml:space="preserve">ALBERTO BIALI </t>
  </si>
  <si>
    <t>VALENCIA</t>
  </si>
  <si>
    <t>2Y1202</t>
  </si>
  <si>
    <t>ANALISTA</t>
  </si>
  <si>
    <t>DEYSI</t>
  </si>
  <si>
    <t>MARICRUZ</t>
  </si>
  <si>
    <t>ROBERTO</t>
  </si>
  <si>
    <t>NADIA MARINE</t>
  </si>
  <si>
    <t>SAUL</t>
  </si>
  <si>
    <t>MORAN</t>
  </si>
  <si>
    <t>ALIAS</t>
  </si>
  <si>
    <t>2Y1207</t>
  </si>
  <si>
    <t>CONTADOR</t>
  </si>
  <si>
    <t>JORGE</t>
  </si>
  <si>
    <t>OLIVERA</t>
  </si>
  <si>
    <t>PUGA</t>
  </si>
  <si>
    <t>ELIZABETH</t>
  </si>
  <si>
    <t>RAMOS</t>
  </si>
  <si>
    <t>ALEJANDRA CRISTINA</t>
  </si>
  <si>
    <t>JACINTO</t>
  </si>
  <si>
    <t>DIANA IVETT</t>
  </si>
  <si>
    <t>JUAN EDUARDO</t>
  </si>
  <si>
    <t>GREGORIO</t>
  </si>
  <si>
    <t>ULBIA</t>
  </si>
  <si>
    <t>MAURICIO</t>
  </si>
  <si>
    <t>ALANIS</t>
  </si>
  <si>
    <t>2Y0102</t>
  </si>
  <si>
    <t>EMMANUEL</t>
  </si>
  <si>
    <t>TALLEDOS</t>
  </si>
  <si>
    <t>2Y0903</t>
  </si>
  <si>
    <t>SALDAÑA</t>
  </si>
  <si>
    <t>2Y0101</t>
  </si>
  <si>
    <t xml:space="preserve">AUXILIAR DE DIRECTOR </t>
  </si>
  <si>
    <t>ARMANDO NEFTALI</t>
  </si>
  <si>
    <t>EDGAR</t>
  </si>
  <si>
    <t>ALMA GISELA</t>
  </si>
  <si>
    <t>SUAREZ</t>
  </si>
  <si>
    <t>2Y1312</t>
  </si>
  <si>
    <t>ELENA ELIZABETH</t>
  </si>
  <si>
    <t>TAYLOR</t>
  </si>
  <si>
    <t>2Y1013</t>
  </si>
  <si>
    <t>JOSE EDUARDO</t>
  </si>
  <si>
    <t>TREJO</t>
  </si>
  <si>
    <t>MANUEL SEBASTIAN</t>
  </si>
  <si>
    <t>NIZARINDANI</t>
  </si>
  <si>
    <t>JOSE ROBERTO</t>
  </si>
  <si>
    <t>MILTON ALBERTO</t>
  </si>
  <si>
    <t>ALVAREZ</t>
  </si>
  <si>
    <t>DOOREN ALHELI</t>
  </si>
  <si>
    <t>GUTIERREZ</t>
  </si>
  <si>
    <t>ENRIQUEZ</t>
  </si>
  <si>
    <t>LEONEL</t>
  </si>
  <si>
    <t>MATADAMAS</t>
  </si>
  <si>
    <t>RICARDO ANDRES</t>
  </si>
  <si>
    <t>BLAS</t>
  </si>
  <si>
    <t>EMA CIRENIA</t>
  </si>
  <si>
    <t>GREGORIO CARLOS</t>
  </si>
  <si>
    <t>ROXANA</t>
  </si>
  <si>
    <t>CASAS</t>
  </si>
  <si>
    <t>RAMON ANDRES</t>
  </si>
  <si>
    <t>SUBSECRETARIA DE DESARROLLO SECTORIAL Y MEJORA REGULATORIA</t>
  </si>
  <si>
    <t>SANDRA ANGELICA</t>
  </si>
  <si>
    <t>CARREÑO</t>
  </si>
  <si>
    <t>CORDOVA</t>
  </si>
  <si>
    <t>ARMANDO</t>
  </si>
  <si>
    <t>MUÑOZ</t>
  </si>
  <si>
    <t>AMBROS</t>
  </si>
  <si>
    <t>MARIANA DE JESUS</t>
  </si>
  <si>
    <t>SIBAJA</t>
  </si>
  <si>
    <t>2A0508A</t>
  </si>
  <si>
    <t>OFICIAL ADMINISTRATIVO</t>
  </si>
  <si>
    <t>CARLOS DANIEL</t>
  </si>
  <si>
    <t>ACEVEDO</t>
  </si>
  <si>
    <t>ADRIANA SOLEDAD</t>
  </si>
  <si>
    <t>SIERRA</t>
  </si>
  <si>
    <t>2S0302A</t>
  </si>
  <si>
    <t>CESAR EDUARDO</t>
  </si>
  <si>
    <t>MERLIN</t>
  </si>
  <si>
    <t>LAURA KEREN</t>
  </si>
  <si>
    <t>2P1329A</t>
  </si>
  <si>
    <t>TECNICO ESPECIALIZADO</t>
  </si>
  <si>
    <t xml:space="preserve">ISMAEL </t>
  </si>
  <si>
    <t>2P1307C</t>
  </si>
  <si>
    <t>LEONEL OSWALDO</t>
  </si>
  <si>
    <t>ANDRES</t>
  </si>
  <si>
    <t>2M1109A</t>
  </si>
  <si>
    <t>RAUL ELOY</t>
  </si>
  <si>
    <t>ARELLANO</t>
  </si>
  <si>
    <t>2P1329C</t>
  </si>
  <si>
    <t xml:space="preserve">ALEJANDRA </t>
  </si>
  <si>
    <t>2E1207A</t>
  </si>
  <si>
    <t>JUAN JOSE</t>
  </si>
  <si>
    <t>BAILON</t>
  </si>
  <si>
    <t>2A0901A</t>
  </si>
  <si>
    <t xml:space="preserve">OFICIAL ADMINISTRATIVO </t>
  </si>
  <si>
    <t xml:space="preserve">RICARDO </t>
  </si>
  <si>
    <t>BARRITA</t>
  </si>
  <si>
    <t>MARIA FERNANDA</t>
  </si>
  <si>
    <t>COVE</t>
  </si>
  <si>
    <t>2A0609A</t>
  </si>
  <si>
    <t>LILIANA NASHIELLY</t>
  </si>
  <si>
    <t xml:space="preserve">SILVIA LUCILA </t>
  </si>
  <si>
    <t>ARCELIA EUGENIA</t>
  </si>
  <si>
    <t>BUSTOS</t>
  </si>
  <si>
    <t xml:space="preserve">JUANITA DE LA CRUZ </t>
  </si>
  <si>
    <t>CARLOS</t>
  </si>
  <si>
    <t>2A0706A</t>
  </si>
  <si>
    <t>ENRIQUE FRANCISCO</t>
  </si>
  <si>
    <t>CASTELLANOS</t>
  </si>
  <si>
    <t>2A0801A</t>
  </si>
  <si>
    <t xml:space="preserve">ESTEFANIA </t>
  </si>
  <si>
    <t>CARRERA</t>
  </si>
  <si>
    <t>2A0404A</t>
  </si>
  <si>
    <t xml:space="preserve">AUXILIAR TECNICO </t>
  </si>
  <si>
    <t xml:space="preserve">OSVALDO </t>
  </si>
  <si>
    <t>ANNUAR SAID</t>
  </si>
  <si>
    <t>2S0201A</t>
  </si>
  <si>
    <t>CELAYA</t>
  </si>
  <si>
    <t>AZCONA</t>
  </si>
  <si>
    <t>CARLOS HORACIO</t>
  </si>
  <si>
    <t>CERNAS</t>
  </si>
  <si>
    <t xml:space="preserve">TANIA </t>
  </si>
  <si>
    <t>CHAVELA</t>
  </si>
  <si>
    <t>RIVAS</t>
  </si>
  <si>
    <t>JOSEFINA LETICIA</t>
  </si>
  <si>
    <t>CHAVEZ</t>
  </si>
  <si>
    <t>PAZ</t>
  </si>
  <si>
    <t>2M1014A</t>
  </si>
  <si>
    <t xml:space="preserve">SERGIO </t>
  </si>
  <si>
    <t>CHIRINO</t>
  </si>
  <si>
    <t>ALMA LUCERO</t>
  </si>
  <si>
    <t>CONTRERAS</t>
  </si>
  <si>
    <t>2S0313A</t>
  </si>
  <si>
    <t>AUXILIAR DE OFICINA</t>
  </si>
  <si>
    <t>DULCE MAGALY</t>
  </si>
  <si>
    <t>CORDERO</t>
  </si>
  <si>
    <t>SHARON ISIS</t>
  </si>
  <si>
    <t>MIGUEL FRANCISCO</t>
  </si>
  <si>
    <t>GUADARRAMA</t>
  </si>
  <si>
    <t xml:space="preserve">EDUARDO </t>
  </si>
  <si>
    <t>JANHESI ERIKA</t>
  </si>
  <si>
    <t>CRISTOBAL</t>
  </si>
  <si>
    <t>TELLO</t>
  </si>
  <si>
    <t>JUAN JESUS</t>
  </si>
  <si>
    <t>ADA PRISCILA</t>
  </si>
  <si>
    <t>MARROQUIN</t>
  </si>
  <si>
    <t>TOMASA GUADALUPE</t>
  </si>
  <si>
    <t xml:space="preserve">IVONNE </t>
  </si>
  <si>
    <t>VARGAS</t>
  </si>
  <si>
    <t>ELIA LORENA</t>
  </si>
  <si>
    <t>2A0417A</t>
  </si>
  <si>
    <t>CLARA CLAUDIA</t>
  </si>
  <si>
    <t>DE DIOS</t>
  </si>
  <si>
    <t>BARAHONA</t>
  </si>
  <si>
    <t>2P1304C</t>
  </si>
  <si>
    <t>IRIS FRANCISCA</t>
  </si>
  <si>
    <t>DEL SOLAR</t>
  </si>
  <si>
    <t>OJEDA</t>
  </si>
  <si>
    <t xml:space="preserve">LETICIA </t>
  </si>
  <si>
    <t xml:space="preserve">ALBERTO ADOLFO </t>
  </si>
  <si>
    <t xml:space="preserve">YAMEL </t>
  </si>
  <si>
    <t>ROBERTO ISIDRO</t>
  </si>
  <si>
    <t>TERESITA DE JESUS</t>
  </si>
  <si>
    <t>ZIGA</t>
  </si>
  <si>
    <t>MAX DAVID</t>
  </si>
  <si>
    <t xml:space="preserve">HUGO </t>
  </si>
  <si>
    <t>2M1014C</t>
  </si>
  <si>
    <t xml:space="preserve">GABRIELA </t>
  </si>
  <si>
    <t>MARCELA</t>
  </si>
  <si>
    <t>BAÑOS</t>
  </si>
  <si>
    <t>ALIRO HONORIO</t>
  </si>
  <si>
    <t>ISAURO NORBERTO</t>
  </si>
  <si>
    <t>NAVARRO</t>
  </si>
  <si>
    <t>LEOBARDO ALEJANDRO</t>
  </si>
  <si>
    <t>APOLINAR RAFAEL</t>
  </si>
  <si>
    <t>SANTOS</t>
  </si>
  <si>
    <t>2S0101A</t>
  </si>
  <si>
    <t xml:space="preserve">ALFREDO </t>
  </si>
  <si>
    <t xml:space="preserve">JULIAN </t>
  </si>
  <si>
    <t xml:space="preserve">JOAQUIN </t>
  </si>
  <si>
    <t>2P1304A</t>
  </si>
  <si>
    <t xml:space="preserve">JUANA </t>
  </si>
  <si>
    <t>ESTRELLA BERENICE</t>
  </si>
  <si>
    <t>VERA</t>
  </si>
  <si>
    <t xml:space="preserve">JACINTO </t>
  </si>
  <si>
    <t xml:space="preserve">GELACIO </t>
  </si>
  <si>
    <t>LEON</t>
  </si>
  <si>
    <t>MARCO ANTONIO</t>
  </si>
  <si>
    <t>FLORIAN</t>
  </si>
  <si>
    <t>GRANADOS</t>
  </si>
  <si>
    <t>GARZON</t>
  </si>
  <si>
    <t>2A0801C</t>
  </si>
  <si>
    <t>VICTOR HUGO</t>
  </si>
  <si>
    <t>HABANA</t>
  </si>
  <si>
    <t>2S0209A</t>
  </si>
  <si>
    <t xml:space="preserve">REYNA </t>
  </si>
  <si>
    <t>HECTOR</t>
  </si>
  <si>
    <t>NOLASCO</t>
  </si>
  <si>
    <t>LIZBETH GRACIELA</t>
  </si>
  <si>
    <t xml:space="preserve">ROSARIO </t>
  </si>
  <si>
    <t>LEVI DALILA</t>
  </si>
  <si>
    <t>JUAN RAUL</t>
  </si>
  <si>
    <t>CATALINA MELANIA</t>
  </si>
  <si>
    <t xml:space="preserve">BULMARO </t>
  </si>
  <si>
    <t>JULIO AUGUSTO</t>
  </si>
  <si>
    <t>QUINTANAR</t>
  </si>
  <si>
    <t xml:space="preserve">JAIME </t>
  </si>
  <si>
    <t>ROBLEDO</t>
  </si>
  <si>
    <t>NASHELLI IVETT</t>
  </si>
  <si>
    <t>DANIEL ALEJANDRO</t>
  </si>
  <si>
    <t>IBAÑEZ</t>
  </si>
  <si>
    <t xml:space="preserve">FELIPE </t>
  </si>
  <si>
    <t>JARQUIN</t>
  </si>
  <si>
    <t>ANA ISABEL</t>
  </si>
  <si>
    <t>JAVIER</t>
  </si>
  <si>
    <t xml:space="preserve">JERONIMO </t>
  </si>
  <si>
    <t xml:space="preserve">FRANCISCO </t>
  </si>
  <si>
    <t>ILIANA GUADALUPE</t>
  </si>
  <si>
    <t>MEIXUEIRO</t>
  </si>
  <si>
    <t>CLAUDIO IGNACIO</t>
  </si>
  <si>
    <t>MOLINA</t>
  </si>
  <si>
    <t xml:space="preserve">ANTONIO </t>
  </si>
  <si>
    <t>NABOR</t>
  </si>
  <si>
    <t xml:space="preserve">CLAUDIA </t>
  </si>
  <si>
    <t>PADILLA</t>
  </si>
  <si>
    <t>MANUEL DE JESUS</t>
  </si>
  <si>
    <t>VILLAVICENCIO</t>
  </si>
  <si>
    <t>MARTINA ISABEL</t>
  </si>
  <si>
    <t>JOSE</t>
  </si>
  <si>
    <t>ZAMORA</t>
  </si>
  <si>
    <t>DONALDO JAIME</t>
  </si>
  <si>
    <t xml:space="preserve">OLIVA </t>
  </si>
  <si>
    <t>ADAN APOLINAR</t>
  </si>
  <si>
    <t>LASCARES</t>
  </si>
  <si>
    <t>ROCIO GABRIELA</t>
  </si>
  <si>
    <t>LEYVA</t>
  </si>
  <si>
    <t xml:space="preserve">CARLOS </t>
  </si>
  <si>
    <t>CANSECO</t>
  </si>
  <si>
    <t>2P1304B</t>
  </si>
  <si>
    <t>JUAN GUSTAVO</t>
  </si>
  <si>
    <t>COLLINS</t>
  </si>
  <si>
    <t>2S0108A</t>
  </si>
  <si>
    <t>CARLOS URIEL</t>
  </si>
  <si>
    <t>MARIA DEL CARMEN</t>
  </si>
  <si>
    <t>SUSANA ISABEL</t>
  </si>
  <si>
    <t xml:space="preserve">ASESORIA </t>
  </si>
  <si>
    <t>KARIME YAZMIN</t>
  </si>
  <si>
    <t>PATIÑO</t>
  </si>
  <si>
    <t>EDITH SELENA</t>
  </si>
  <si>
    <t>MARTHA ELVA</t>
  </si>
  <si>
    <t>2E1207C</t>
  </si>
  <si>
    <t>GUSTAVO ALFREDO</t>
  </si>
  <si>
    <t>MAGDIEL ELEACID</t>
  </si>
  <si>
    <t>VALLE</t>
  </si>
  <si>
    <t xml:space="preserve">FABIOLA </t>
  </si>
  <si>
    <t>VALLEJO</t>
  </si>
  <si>
    <t>WILLEBALDO RUFINO</t>
  </si>
  <si>
    <t>VELASCO</t>
  </si>
  <si>
    <t>HELDER SILVANO</t>
  </si>
  <si>
    <t>YESCAS</t>
  </si>
  <si>
    <t>NUBE ALELHI</t>
  </si>
  <si>
    <t>LUNA</t>
  </si>
  <si>
    <t>BRAVO</t>
  </si>
  <si>
    <t>NELIDA</t>
  </si>
  <si>
    <t>GUADALUPE DEL CARMEN</t>
  </si>
  <si>
    <t>MANZANO</t>
  </si>
  <si>
    <t xml:space="preserve">ADABELLA </t>
  </si>
  <si>
    <t>CAMACHO</t>
  </si>
  <si>
    <t>SECRETARIA PARTICULAR/COMISIONADO AL SINDICATO</t>
  </si>
  <si>
    <t>ROCIO AIDA</t>
  </si>
  <si>
    <t xml:space="preserve">GEORGINA </t>
  </si>
  <si>
    <t>CANTERA</t>
  </si>
  <si>
    <t>SOLEDAD ILIANA</t>
  </si>
  <si>
    <t>GALINDO</t>
  </si>
  <si>
    <t>NADYA LEYDY</t>
  </si>
  <si>
    <t>JUAN EMILIO</t>
  </si>
  <si>
    <t xml:space="preserve">RODRIGO </t>
  </si>
  <si>
    <t>JUAN ALBERTO</t>
  </si>
  <si>
    <t>HERIBERTO HEDY</t>
  </si>
  <si>
    <t xml:space="preserve">HECTOR </t>
  </si>
  <si>
    <t>MATIAS</t>
  </si>
  <si>
    <t>VICTORINO</t>
  </si>
  <si>
    <t>ANA ROSA</t>
  </si>
  <si>
    <t>CELIA YUNALLI</t>
  </si>
  <si>
    <t>JOEL DOMINGO</t>
  </si>
  <si>
    <t>MEJIA</t>
  </si>
  <si>
    <t>JESSICA KARILU</t>
  </si>
  <si>
    <t>CARMEN LIZBETH</t>
  </si>
  <si>
    <t>ERICK ALEJANDRO</t>
  </si>
  <si>
    <t>JUSTINO JORGE</t>
  </si>
  <si>
    <t xml:space="preserve">BERENICE </t>
  </si>
  <si>
    <t>MENESES</t>
  </si>
  <si>
    <t xml:space="preserve">OBDULIA </t>
  </si>
  <si>
    <t xml:space="preserve">DIEGO </t>
  </si>
  <si>
    <t>NARVAEZ</t>
  </si>
  <si>
    <t xml:space="preserve">LOTH </t>
  </si>
  <si>
    <t>NAVARRETE</t>
  </si>
  <si>
    <t>RUBIO</t>
  </si>
  <si>
    <t>CRISTIHAN MANUEL</t>
  </si>
  <si>
    <t>MIGUEL MANUEL</t>
  </si>
  <si>
    <t>NAZARIO</t>
  </si>
  <si>
    <t>JESSICA</t>
  </si>
  <si>
    <t xml:space="preserve">RUFINA </t>
  </si>
  <si>
    <t xml:space="preserve">ROBERTO </t>
  </si>
  <si>
    <t xml:space="preserve">RAQUEL </t>
  </si>
  <si>
    <t xml:space="preserve">OLIVERA </t>
  </si>
  <si>
    <t xml:space="preserve">MENDEZ </t>
  </si>
  <si>
    <t xml:space="preserve">MARIA DEL REFUGIO </t>
  </si>
  <si>
    <t>ROSA MARIA</t>
  </si>
  <si>
    <t>MELLADO</t>
  </si>
  <si>
    <t>DELIA ROGELIA</t>
  </si>
  <si>
    <t xml:space="preserve">VICTOR </t>
  </si>
  <si>
    <t>ALEJANDRO ALBERTO</t>
  </si>
  <si>
    <t>PALMA</t>
  </si>
  <si>
    <t>ADRIANA FERNANDA</t>
  </si>
  <si>
    <t>PANIAGUA</t>
  </si>
  <si>
    <t xml:space="preserve">YANELI </t>
  </si>
  <si>
    <t>PARADA</t>
  </si>
  <si>
    <t>GARNICA</t>
  </si>
  <si>
    <t xml:space="preserve">BENITO </t>
  </si>
  <si>
    <t>DAYLI ANNELI</t>
  </si>
  <si>
    <t>PEDRO</t>
  </si>
  <si>
    <t>FRANCISCO DAVID</t>
  </si>
  <si>
    <t>PERALTA</t>
  </si>
  <si>
    <t>AMADOR</t>
  </si>
  <si>
    <t>EZEQUIEL</t>
  </si>
  <si>
    <t>CECILIA ARACELY</t>
  </si>
  <si>
    <t>MARIO ALBERTO</t>
  </si>
  <si>
    <t xml:space="preserve">IVAN </t>
  </si>
  <si>
    <t xml:space="preserve">ADRIANA </t>
  </si>
  <si>
    <t>VELAZQUEZ</t>
  </si>
  <si>
    <t xml:space="preserve">JHOVANY </t>
  </si>
  <si>
    <t>BALTAZAR</t>
  </si>
  <si>
    <t>FABIOLA YAXAIRA</t>
  </si>
  <si>
    <t>BRANLY ABEL</t>
  </si>
  <si>
    <t>ANDREA PATRICIA</t>
  </si>
  <si>
    <t>MEZA</t>
  </si>
  <si>
    <t xml:space="preserve">SORAIDA </t>
  </si>
  <si>
    <t>PINACHO</t>
  </si>
  <si>
    <t>ADRIANA ELIZABETH</t>
  </si>
  <si>
    <t>FRANCISCO JAVIER</t>
  </si>
  <si>
    <t>REVILLA</t>
  </si>
  <si>
    <t xml:space="preserve">MARINO </t>
  </si>
  <si>
    <t xml:space="preserve">PAULINA </t>
  </si>
  <si>
    <t xml:space="preserve">EDITH </t>
  </si>
  <si>
    <t>MIGUEL ALEJANDRO</t>
  </si>
  <si>
    <t>VELASQUEZ</t>
  </si>
  <si>
    <t>OMAR JESUS</t>
  </si>
  <si>
    <t xml:space="preserve">LORENA </t>
  </si>
  <si>
    <t>PEDRO ADALBERTO</t>
  </si>
  <si>
    <t xml:space="preserve">MARIANA </t>
  </si>
  <si>
    <t xml:space="preserve">EDGAR GERARDO </t>
  </si>
  <si>
    <t>ROMAN</t>
  </si>
  <si>
    <t>FERNANDEZ</t>
  </si>
  <si>
    <t>GIOVANNA</t>
  </si>
  <si>
    <t>ELOY EZEQUIEL</t>
  </si>
  <si>
    <t>GERMAN TOMAS</t>
  </si>
  <si>
    <t>HERRERA</t>
  </si>
  <si>
    <t>RAYMUNDO</t>
  </si>
  <si>
    <t xml:space="preserve">ANDREA </t>
  </si>
  <si>
    <t xml:space="preserve">OLIVERIO </t>
  </si>
  <si>
    <t xml:space="preserve">MINERVA </t>
  </si>
  <si>
    <t>SALAZAR</t>
  </si>
  <si>
    <t>PRISCILIANO</t>
  </si>
  <si>
    <t>SALINAS</t>
  </si>
  <si>
    <t xml:space="preserve">XOCHITL </t>
  </si>
  <si>
    <t>MARCO POLO</t>
  </si>
  <si>
    <t xml:space="preserve">KARINA </t>
  </si>
  <si>
    <t>ANDREA SOLEDAD</t>
  </si>
  <si>
    <t>ILIANA ADRIANA</t>
  </si>
  <si>
    <t>EMILIO JULIO</t>
  </si>
  <si>
    <t>PATRICIA VERONICA</t>
  </si>
  <si>
    <t>KARINA GABRIELA</t>
  </si>
  <si>
    <t>SANTIZO</t>
  </si>
  <si>
    <t>ALCAZAR</t>
  </si>
  <si>
    <t xml:space="preserve">YADIRA </t>
  </si>
  <si>
    <t>ANA MARIA</t>
  </si>
  <si>
    <t>ANDREA MONSERRAT</t>
  </si>
  <si>
    <t>ZARAGOZA</t>
  </si>
  <si>
    <t>FIDEL PORFIRIO</t>
  </si>
  <si>
    <t>SERNA</t>
  </si>
  <si>
    <t>JUANA ARACELI</t>
  </si>
  <si>
    <t>SERNAS</t>
  </si>
  <si>
    <t>LAURENCIO ARMANDO</t>
  </si>
  <si>
    <t>MARTHA ELIZABETH</t>
  </si>
  <si>
    <t>2P1329B</t>
  </si>
  <si>
    <t>TOLEDO</t>
  </si>
  <si>
    <t>MITZI ITZEL</t>
  </si>
  <si>
    <t>TOVAR</t>
  </si>
  <si>
    <t>OSORIO</t>
  </si>
  <si>
    <t>LUZ BERENICE</t>
  </si>
  <si>
    <t xml:space="preserve">VIRGINIA </t>
  </si>
  <si>
    <t>BERTADILLO</t>
  </si>
  <si>
    <t>LUIS LAUREANO</t>
  </si>
  <si>
    <t xml:space="preserve">ORALIA </t>
  </si>
  <si>
    <t>NUVIA EDITH</t>
  </si>
  <si>
    <t>ASUNCION VERONICA</t>
  </si>
  <si>
    <t>MERLUD DEYCI</t>
  </si>
  <si>
    <t>ISIDRO</t>
  </si>
  <si>
    <t>JOSE ALFREDO</t>
  </si>
  <si>
    <t>NAYELI AURELIA</t>
  </si>
  <si>
    <t>LAVARIEGA</t>
  </si>
  <si>
    <t xml:space="preserve">ANGELES </t>
  </si>
  <si>
    <t>VILLAFAÑE</t>
  </si>
  <si>
    <t>DELIA ANGELA</t>
  </si>
  <si>
    <t>VILLANUEVA</t>
  </si>
  <si>
    <t>RICARDEZ</t>
  </si>
  <si>
    <t>GLORIA JANEY</t>
  </si>
  <si>
    <t xml:space="preserve">DULCE </t>
  </si>
  <si>
    <t>ROSADO</t>
  </si>
  <si>
    <t>PATRICIA GABRIELA</t>
  </si>
  <si>
    <t>VILLATORO</t>
  </si>
  <si>
    <t>VILLEGAS</t>
  </si>
  <si>
    <t>APARICIO</t>
  </si>
  <si>
    <t>CAROLINA MONSERRAT</t>
  </si>
  <si>
    <t>YAÑEZ</t>
  </si>
  <si>
    <t>EDIT MARCELA</t>
  </si>
  <si>
    <t xml:space="preserve">TAURINO </t>
  </si>
  <si>
    <t xml:space="preserve">RAMIRO </t>
  </si>
  <si>
    <t xml:space="preserve">GABRIEL </t>
  </si>
  <si>
    <t xml:space="preserve">LEONEL </t>
  </si>
  <si>
    <t>DIEGO</t>
  </si>
  <si>
    <t xml:space="preserve">EMPERATRIZ </t>
  </si>
  <si>
    <t>FLOR DE MARIA</t>
  </si>
  <si>
    <t>DIANA DEL CARMEN</t>
  </si>
  <si>
    <t>VALDIVIESO</t>
  </si>
  <si>
    <t>ARGUELLES</t>
  </si>
  <si>
    <t>JULIO CESAR</t>
  </si>
  <si>
    <t>PEREZ GUERRERO</t>
  </si>
  <si>
    <t>FRANCISCO BENJAMIN</t>
  </si>
  <si>
    <t xml:space="preserve">PATRICIA </t>
  </si>
  <si>
    <t xml:space="preserve">FIDEL </t>
  </si>
  <si>
    <t>2A0901C</t>
  </si>
  <si>
    <t xml:space="preserve">YOLANDA </t>
  </si>
  <si>
    <t>ANGELES</t>
  </si>
  <si>
    <t xml:space="preserve">JORGE </t>
  </si>
  <si>
    <t>BAPTISTA</t>
  </si>
  <si>
    <t>MARLENE MBAG NUX</t>
  </si>
  <si>
    <t xml:space="preserve">CITLALLI </t>
  </si>
  <si>
    <t>FLORES</t>
  </si>
  <si>
    <t>2E1207B</t>
  </si>
  <si>
    <t>LUZ MARINA</t>
  </si>
  <si>
    <t>GIRON</t>
  </si>
  <si>
    <t>NOVALES</t>
  </si>
  <si>
    <t>SANDRA DEL CARMEN</t>
  </si>
  <si>
    <t>FRANCISCO DE JESUS</t>
  </si>
  <si>
    <t xml:space="preserve">ABEL </t>
  </si>
  <si>
    <t xml:space="preserve">LILIAN </t>
  </si>
  <si>
    <t xml:space="preserve">GENESIS </t>
  </si>
  <si>
    <t>RENAUD</t>
  </si>
  <si>
    <t xml:space="preserve">ARMANDO </t>
  </si>
  <si>
    <t xml:space="preserve">MARISOL </t>
  </si>
  <si>
    <t>BLANCA ESTELA</t>
  </si>
  <si>
    <t>ANGUIANO</t>
  </si>
  <si>
    <t xml:space="preserve">OSMAR </t>
  </si>
  <si>
    <t>CALZADA</t>
  </si>
  <si>
    <t>GERMAN AGUSTIN</t>
  </si>
  <si>
    <t>FELIX</t>
  </si>
  <si>
    <t>JAIME FRANCISCO</t>
  </si>
  <si>
    <t>BIELMA</t>
  </si>
  <si>
    <t>JESUS</t>
  </si>
  <si>
    <t>ZUÑIGA</t>
  </si>
  <si>
    <t>FILIO</t>
  </si>
  <si>
    <t>EDNA OLIVIA</t>
  </si>
  <si>
    <t>ILESCAS</t>
  </si>
  <si>
    <t xml:space="preserve">DENNIS </t>
  </si>
  <si>
    <t>ALBERTO NICOLAS</t>
  </si>
  <si>
    <t>CARLOS MANUEL</t>
  </si>
  <si>
    <t xml:space="preserve">VLADIMIR </t>
  </si>
  <si>
    <t>MARIA DE LOURDES</t>
  </si>
  <si>
    <t xml:space="preserve">EVERARDO </t>
  </si>
  <si>
    <t xml:space="preserve">MARILUD </t>
  </si>
  <si>
    <t>VENDE</t>
  </si>
  <si>
    <t>MARIA MAGDALENA</t>
  </si>
  <si>
    <t>PORRAS</t>
  </si>
  <si>
    <t>ALCALA</t>
  </si>
  <si>
    <t xml:space="preserve">ELENA </t>
  </si>
  <si>
    <t>REYNOSO</t>
  </si>
  <si>
    <t xml:space="preserve">MANUEL </t>
  </si>
  <si>
    <t>MARIA LETICIA</t>
  </si>
  <si>
    <t>SORIA</t>
  </si>
  <si>
    <t>ANGELA CONCEPCION</t>
  </si>
  <si>
    <t>ARMENGOL</t>
  </si>
  <si>
    <t xml:space="preserve">MONICA </t>
  </si>
  <si>
    <t>BLUM</t>
  </si>
  <si>
    <t>GIL</t>
  </si>
  <si>
    <t xml:space="preserve">GLORIA </t>
  </si>
  <si>
    <t>COBOS</t>
  </si>
  <si>
    <t>CARLA YOVANA</t>
  </si>
  <si>
    <t>MEDELES</t>
  </si>
  <si>
    <t xml:space="preserve">EDMUNDA </t>
  </si>
  <si>
    <t>MATEO TECPATZIN</t>
  </si>
  <si>
    <t>H. XOCHITIOTZIN</t>
  </si>
  <si>
    <t xml:space="preserve">XHUNAXHI </t>
  </si>
  <si>
    <t xml:space="preserve">LEONARDO </t>
  </si>
  <si>
    <t>IRVING</t>
  </si>
  <si>
    <t>NORIEGA</t>
  </si>
  <si>
    <t>JESUS ADOLFO</t>
  </si>
  <si>
    <t xml:space="preserve">NORMA </t>
  </si>
  <si>
    <t xml:space="preserve">LAURA </t>
  </si>
  <si>
    <t>NORMA MARIA</t>
  </si>
  <si>
    <t>TERRONES</t>
  </si>
  <si>
    <t>RUEDA</t>
  </si>
  <si>
    <t>2A0404B</t>
  </si>
  <si>
    <t>ALBERTO ABIMAEL</t>
  </si>
  <si>
    <t xml:space="preserve">VERONICA </t>
  </si>
  <si>
    <t>REMIGIO</t>
  </si>
  <si>
    <t>ANA CRISTINA</t>
  </si>
  <si>
    <t>ARANGO</t>
  </si>
  <si>
    <t>BARRON</t>
  </si>
  <si>
    <t>SIGÜENZA</t>
  </si>
  <si>
    <t>LAURA ILIANA</t>
  </si>
  <si>
    <t>NAMBO</t>
  </si>
  <si>
    <t>DEPTO. DE INFRAESTRUCTURA INDUSTRIAL Y TECNOLOGICA</t>
  </si>
  <si>
    <t>ANGEL GILDARDO</t>
  </si>
  <si>
    <t>CASTAÑEDA</t>
  </si>
  <si>
    <t>PALACIOS</t>
  </si>
  <si>
    <t xml:space="preserve">FEDERICO </t>
  </si>
  <si>
    <t>CASTILLEJOS</t>
  </si>
  <si>
    <t>CAVERO</t>
  </si>
  <si>
    <t>MARTHA EVELIA</t>
  </si>
  <si>
    <t xml:space="preserve">MONSERRAT </t>
  </si>
  <si>
    <t>DANIELA ERIKA</t>
  </si>
  <si>
    <t xml:space="preserve">MARGARITA </t>
  </si>
  <si>
    <t xml:space="preserve">ANDYE </t>
  </si>
  <si>
    <t>MARTHA LILIA</t>
  </si>
  <si>
    <t xml:space="preserve">ROGELIO </t>
  </si>
  <si>
    <t>MORGA</t>
  </si>
  <si>
    <t xml:space="preserve">ELIZABETH </t>
  </si>
  <si>
    <t xml:space="preserve">JEANETT </t>
  </si>
  <si>
    <t>LAZCARES</t>
  </si>
  <si>
    <t>VIRGINIA SOLEDAD</t>
  </si>
  <si>
    <t>JESSICA BERENICE</t>
  </si>
  <si>
    <t>MARIA DEL SOCORRO</t>
  </si>
  <si>
    <t>CLAUDIA GUADALUPE</t>
  </si>
  <si>
    <t>GALLARDO</t>
  </si>
  <si>
    <t>JOSE FERNANDO</t>
  </si>
  <si>
    <t>SAMARIO</t>
  </si>
  <si>
    <t>ADRIANA</t>
  </si>
  <si>
    <t>BOHORQUEZ</t>
  </si>
  <si>
    <t>DULCE MARIA CRISTAL</t>
  </si>
  <si>
    <t xml:space="preserve">HUMBERTO </t>
  </si>
  <si>
    <t xml:space="preserve">JUDITH </t>
  </si>
  <si>
    <t>PASCUAL</t>
  </si>
  <si>
    <t>MIRIAM NELLY</t>
  </si>
  <si>
    <t>MARIA CONCEPCION</t>
  </si>
  <si>
    <t>SUMANO</t>
  </si>
  <si>
    <t xml:space="preserve">GUILLERMO </t>
  </si>
  <si>
    <t>OSCAR ALBERTO</t>
  </si>
  <si>
    <t xml:space="preserve">MELANIA </t>
  </si>
  <si>
    <t xml:space="preserve">NOEMI </t>
  </si>
  <si>
    <t>CITLALI ROSARIO</t>
  </si>
  <si>
    <t>ANTONIO JORGE</t>
  </si>
  <si>
    <t>ALVARO VIRGILIO</t>
  </si>
  <si>
    <t xml:space="preserve">FAUSTINO </t>
  </si>
  <si>
    <t>DIEGO DANIEL</t>
  </si>
  <si>
    <t>LUISA FERNANDA</t>
  </si>
  <si>
    <t>LUGOS</t>
  </si>
  <si>
    <t>CYNTHIA NADXIELY</t>
  </si>
  <si>
    <t>LAURA ELENA</t>
  </si>
  <si>
    <t>VILLALOBOS</t>
  </si>
  <si>
    <t>MIGUEL ANGEL</t>
  </si>
  <si>
    <t>CATALAN</t>
  </si>
  <si>
    <t xml:space="preserve">JOSE </t>
  </si>
  <si>
    <t>ESCOBAR</t>
  </si>
  <si>
    <t>2A0706C</t>
  </si>
  <si>
    <t>NANCY LUCIA</t>
  </si>
  <si>
    <t>GASPAR</t>
  </si>
  <si>
    <t xml:space="preserve">CIRILO </t>
  </si>
  <si>
    <t>DAVID MAYOLO</t>
  </si>
  <si>
    <t>MARGARITA ROCIO</t>
  </si>
  <si>
    <t>GUEVARA</t>
  </si>
  <si>
    <t>JORGE LUIS</t>
  </si>
  <si>
    <t>SOLIS</t>
  </si>
  <si>
    <t>YESSICA BERENICE</t>
  </si>
  <si>
    <t>TRUJILLO</t>
  </si>
  <si>
    <t>JEANET MELINA</t>
  </si>
  <si>
    <t>CARLOIVIS ISAURO</t>
  </si>
  <si>
    <t>MOGUEL</t>
  </si>
  <si>
    <t xml:space="preserve">MARIBEL </t>
  </si>
  <si>
    <t>MIRIAM ITZEL</t>
  </si>
  <si>
    <t xml:space="preserve">MARIELA </t>
  </si>
  <si>
    <t>ARANJO</t>
  </si>
  <si>
    <t xml:space="preserve">GILDARDO </t>
  </si>
  <si>
    <t>AVILA</t>
  </si>
  <si>
    <t>ARTURO GONZALO</t>
  </si>
  <si>
    <t>BARRETO</t>
  </si>
  <si>
    <t>MAURO CESAR</t>
  </si>
  <si>
    <t>OSCAR</t>
  </si>
  <si>
    <t>BLANCO</t>
  </si>
  <si>
    <t>HECTOR MIGUEL</t>
  </si>
  <si>
    <t>CABALLERO</t>
  </si>
  <si>
    <t>MARTELL</t>
  </si>
  <si>
    <t>EDGAR EDUARDO</t>
  </si>
  <si>
    <t>AIDA LETICIA</t>
  </si>
  <si>
    <t>CHIÑAS</t>
  </si>
  <si>
    <t>GUADALUPE CAROLINA</t>
  </si>
  <si>
    <t>CORTE</t>
  </si>
  <si>
    <t>YESEIRA LILIANA</t>
  </si>
  <si>
    <t xml:space="preserve">AMALIA </t>
  </si>
  <si>
    <t>DAVID ISAI</t>
  </si>
  <si>
    <t>LUIS JULIAN</t>
  </si>
  <si>
    <t xml:space="preserve">CASIMIRA </t>
  </si>
  <si>
    <t>DENIS GUADALUPE</t>
  </si>
  <si>
    <t xml:space="preserve">ABRAHAM </t>
  </si>
  <si>
    <t>JACOBO</t>
  </si>
  <si>
    <t xml:space="preserve">ELVIA </t>
  </si>
  <si>
    <t>JERONIMO</t>
  </si>
  <si>
    <t>LARUMBE</t>
  </si>
  <si>
    <t>Y ROSADO</t>
  </si>
  <si>
    <t>GEORGINA GUADALUPE</t>
  </si>
  <si>
    <t>LAURA DENISSE</t>
  </si>
  <si>
    <t>JOSE RODOLFO</t>
  </si>
  <si>
    <t xml:space="preserve">EBER </t>
  </si>
  <si>
    <t>SALVADOR</t>
  </si>
  <si>
    <t xml:space="preserve">CECILIA </t>
  </si>
  <si>
    <t xml:space="preserve">ADRIEL </t>
  </si>
  <si>
    <t>QUIROZ</t>
  </si>
  <si>
    <t>ROLANDO GUILLERMO</t>
  </si>
  <si>
    <t>MARY GLORIA</t>
  </si>
  <si>
    <t>RUT ALHELI</t>
  </si>
  <si>
    <t>SANTIBAÑEZ</t>
  </si>
  <si>
    <t xml:space="preserve">BELEM </t>
  </si>
  <si>
    <t xml:space="preserve">EMMANUEL </t>
  </si>
  <si>
    <t>ELIZABETH RUTH</t>
  </si>
  <si>
    <t>CERVANTES</t>
  </si>
  <si>
    <t>GERARDO ROMARIO</t>
  </si>
  <si>
    <t>ANGELICA LETICIA</t>
  </si>
  <si>
    <t>ANGELICA</t>
  </si>
  <si>
    <t>ESPINOSA</t>
  </si>
  <si>
    <t xml:space="preserve">EVODIA </t>
  </si>
  <si>
    <t>NAYELI</t>
  </si>
  <si>
    <t xml:space="preserve">SAMUEL </t>
  </si>
  <si>
    <t>MERIDA</t>
  </si>
  <si>
    <t>PATRICIA GRACIELA</t>
  </si>
  <si>
    <t>BIBIANA YARET</t>
  </si>
  <si>
    <t>CELIS</t>
  </si>
  <si>
    <t xml:space="preserve">MARITZA </t>
  </si>
  <si>
    <t>MUNGUIA</t>
  </si>
  <si>
    <t>NELLY RUBI</t>
  </si>
  <si>
    <t>SIGUENZA</t>
  </si>
  <si>
    <t>VARELA</t>
  </si>
  <si>
    <t>RUSIA KARINA</t>
  </si>
  <si>
    <t>SHAAMIR EMIN</t>
  </si>
  <si>
    <t>MARIA DE JESUS</t>
  </si>
  <si>
    <t>GINES</t>
  </si>
  <si>
    <t>CRISTINA ELISA</t>
  </si>
  <si>
    <t>RENE EDER</t>
  </si>
  <si>
    <t xml:space="preserve">FABIAN </t>
  </si>
  <si>
    <t>DENNYS IVETH</t>
  </si>
  <si>
    <t>VICENTE</t>
  </si>
  <si>
    <t xml:space="preserve">MARINA </t>
  </si>
  <si>
    <t>ARELY IVONNE</t>
  </si>
  <si>
    <t>JAQUELINA CONCEPCION</t>
  </si>
  <si>
    <t>CARMONA</t>
  </si>
  <si>
    <t>ARTURO FERNANDO</t>
  </si>
  <si>
    <t>COSME</t>
  </si>
  <si>
    <t>VERONICA ROSARIO</t>
  </si>
  <si>
    <t>RUBIELA GABRIELA</t>
  </si>
  <si>
    <t>MIROSLAVA FELISA</t>
  </si>
  <si>
    <t>JANET</t>
  </si>
  <si>
    <t xml:space="preserve">SUBSECRETARIA DE DESARROLLO SECTORIAL Y MEJORA REGULATORIA </t>
  </si>
  <si>
    <t>EUGENIA VIRGINIA</t>
  </si>
  <si>
    <t>LABIAS</t>
  </si>
  <si>
    <t>ANDREA STEPHANY</t>
  </si>
  <si>
    <t>TALIA REGINA</t>
  </si>
  <si>
    <t>EDUARDO CAMERINO</t>
  </si>
  <si>
    <t>NATALIA ARANTXA</t>
  </si>
  <si>
    <t>2A0417B</t>
  </si>
  <si>
    <t xml:space="preserve">DEYSI </t>
  </si>
  <si>
    <t>LAZARO</t>
  </si>
  <si>
    <t>MARISCAL</t>
  </si>
  <si>
    <t>ARANDA</t>
  </si>
  <si>
    <t>MARIA DEL ROSARIO</t>
  </si>
  <si>
    <t>MARTHA REMEDIOS</t>
  </si>
  <si>
    <t xml:space="preserve">SOFIA </t>
  </si>
  <si>
    <t>2P1309C</t>
  </si>
  <si>
    <t>INGENIERO</t>
  </si>
  <si>
    <t xml:space="preserve">CONCEPCION </t>
  </si>
  <si>
    <t>JOSE JAIME</t>
  </si>
  <si>
    <t xml:space="preserve">MAYRA </t>
  </si>
  <si>
    <t>BLANCA BERTHA</t>
  </si>
  <si>
    <t>JUAN LUIS</t>
  </si>
  <si>
    <t>VALLEJOS</t>
  </si>
  <si>
    <t>SAUCEDOS</t>
  </si>
  <si>
    <t>EDWIN OSWALDO</t>
  </si>
  <si>
    <t>RAQUEL ISABEL</t>
  </si>
  <si>
    <t>IDA FEDERICA</t>
  </si>
  <si>
    <t>WIESE</t>
  </si>
  <si>
    <t>DEPTO. DE INFORMACION TERRITORIAL</t>
  </si>
  <si>
    <t>SERGIO MANUEL</t>
  </si>
  <si>
    <t>LAURA BRISEIDA</t>
  </si>
  <si>
    <t>CONCEPCION MONSERRAT</t>
  </si>
  <si>
    <t>BUTRON</t>
  </si>
  <si>
    <t>GILSHA VANESSA</t>
  </si>
  <si>
    <t xml:space="preserve">PRISCILA </t>
  </si>
  <si>
    <t>CARLOS ANTONIO</t>
  </si>
  <si>
    <t>SERGIO JAVIER</t>
  </si>
  <si>
    <t>SOLAEGUI</t>
  </si>
  <si>
    <t>STEVEN</t>
  </si>
  <si>
    <t>JESUS AARON</t>
  </si>
  <si>
    <t>PEDRO SADOT</t>
  </si>
  <si>
    <t xml:space="preserve">DEJANIRA </t>
  </si>
  <si>
    <t>LUZ MARIANA</t>
  </si>
  <si>
    <t>RENE MATIAS</t>
  </si>
  <si>
    <t>VALENTIN IVAN</t>
  </si>
  <si>
    <t>NAXHIELY FERNANDA</t>
  </si>
  <si>
    <t xml:space="preserve">ALEJANDRO </t>
  </si>
  <si>
    <t xml:space="preserve">LEONOR </t>
  </si>
  <si>
    <t>ANGEL ALEJANDRO</t>
  </si>
  <si>
    <t>CONCEPCION</t>
  </si>
  <si>
    <t>SOTELO</t>
  </si>
  <si>
    <t>LOMAS</t>
  </si>
  <si>
    <t>DIRECCION AMINISTRATIVA</t>
  </si>
  <si>
    <t>PAGO POR TRANSFERENCIA ELECTRONICA</t>
  </si>
  <si>
    <t>0</t>
  </si>
  <si>
    <t>PESOS</t>
  </si>
  <si>
    <t>PAGO QUINCENAL</t>
  </si>
  <si>
    <t>LA SECRETARIA DE ECONOMIA NO OTORGA PERCEPCIONES ADICIONALES EN ESPECIE</t>
  </si>
  <si>
    <t>ANUAL</t>
  </si>
  <si>
    <t>SEGUNDO BONO SEMESTRAL</t>
  </si>
  <si>
    <t>SEMESTRAL</t>
  </si>
  <si>
    <t>PRIMA VACACIONAL</t>
  </si>
  <si>
    <t>AGUINALDO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</si>
</sst>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5" fillId="3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0" borderId="0" xfId="0" applyAlignment="1">
      <alignment horizontal="center" vertical="center"/>
    </xf>
    <xf numFmtId="0" fontId="4" fillId="0" borderId="0" xfId="0" applyFont="1"/>
    <xf numFmtId="14" fontId="0" fillId="0" borderId="0" xfId="0" applyNumberFormat="1"/>
    <xf numFmtId="2" fontId="1" fillId="3" borderId="0" xfId="1" applyNumberFormat="1" applyAlignment="1">
      <alignment horizontal="center" vertical="center"/>
    </xf>
    <xf numFmtId="0" fontId="3" fillId="0" borderId="0" xfId="0" applyFont="1" applyAlignment="1">
      <alignment vertical="top" wrapText="1"/>
    </xf>
    <xf numFmtId="2" fontId="6" fillId="3" borderId="0" xfId="2" applyNumberFormat="1" applyFont="1" applyAlignment="1">
      <alignment horizontal="center" vertical="center" wrapText="1"/>
    </xf>
    <xf numFmtId="0" fontId="0" fillId="3" borderId="0" xfId="0" applyFill="1"/>
  </cellXfs>
  <cellStyles count="3">
    <cellStyle name="Normal" xfId="0" builtinId="0"/>
    <cellStyle name="Normal 2 2" xfId="2" xr:uid="{638260A8-7282-492C-886C-32A6C88CC9EB}"/>
    <cellStyle name="Normal 4" xfId="1" xr:uid="{1D28E62D-CAFD-4F8F-BC0B-6A69EF9D6D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79"/>
  <sheetViews>
    <sheetView tabSelected="1" topLeftCell="E475" workbookViewId="0">
      <selection activeCell="I485" sqref="I48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6.710937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8">
        <v>44835</v>
      </c>
      <c r="C8" s="8">
        <v>44926</v>
      </c>
      <c r="D8" t="s">
        <v>83</v>
      </c>
      <c r="E8" s="6" t="s">
        <v>214</v>
      </c>
      <c r="F8" t="s">
        <v>215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s="12" t="s">
        <v>94</v>
      </c>
      <c r="M8" s="9">
        <v>13327</v>
      </c>
      <c r="N8" t="s">
        <v>220</v>
      </c>
      <c r="O8" s="9">
        <v>11000.9</v>
      </c>
      <c r="P8" t="s">
        <v>220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1241</v>
      </c>
      <c r="AE8" s="8">
        <v>44951</v>
      </c>
      <c r="AF8" s="8">
        <v>44951</v>
      </c>
    </row>
    <row r="9" spans="1:33" x14ac:dyDescent="0.25">
      <c r="A9">
        <v>2022</v>
      </c>
      <c r="B9" s="8">
        <v>44835</v>
      </c>
      <c r="C9" s="8">
        <v>44926</v>
      </c>
      <c r="D9" t="s">
        <v>83</v>
      </c>
      <c r="E9" s="6" t="s">
        <v>214</v>
      </c>
      <c r="F9" t="s">
        <v>215</v>
      </c>
      <c r="G9" t="s">
        <v>215</v>
      </c>
      <c r="H9" t="s">
        <v>221</v>
      </c>
      <c r="I9" t="s">
        <v>222</v>
      </c>
      <c r="J9" t="s">
        <v>223</v>
      </c>
      <c r="K9" t="s">
        <v>224</v>
      </c>
      <c r="L9" s="12" t="s">
        <v>93</v>
      </c>
      <c r="M9" s="9">
        <v>14452</v>
      </c>
      <c r="N9" t="s">
        <v>220</v>
      </c>
      <c r="O9" s="9">
        <v>12125</v>
      </c>
      <c r="P9" t="s">
        <v>220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1241</v>
      </c>
      <c r="AE9" s="8">
        <v>44951</v>
      </c>
      <c r="AF9" s="8">
        <v>44951</v>
      </c>
    </row>
    <row r="10" spans="1:33" x14ac:dyDescent="0.25">
      <c r="A10">
        <v>2022</v>
      </c>
      <c r="B10" s="8">
        <v>44835</v>
      </c>
      <c r="C10" s="8">
        <v>44926</v>
      </c>
      <c r="D10" t="s">
        <v>83</v>
      </c>
      <c r="E10" s="6" t="s">
        <v>225</v>
      </c>
      <c r="F10" t="s">
        <v>226</v>
      </c>
      <c r="G10" t="s">
        <v>226</v>
      </c>
      <c r="H10" t="s">
        <v>227</v>
      </c>
      <c r="I10" t="s">
        <v>228</v>
      </c>
      <c r="J10" t="s">
        <v>229</v>
      </c>
      <c r="K10" t="s">
        <v>230</v>
      </c>
      <c r="L10" s="12" t="s">
        <v>93</v>
      </c>
      <c r="M10" s="9">
        <v>18267</v>
      </c>
      <c r="N10" t="s">
        <v>220</v>
      </c>
      <c r="O10" s="9">
        <v>14897.4</v>
      </c>
      <c r="P10" t="s">
        <v>220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1241</v>
      </c>
      <c r="AE10" s="8">
        <v>44951</v>
      </c>
      <c r="AF10" s="8">
        <v>44951</v>
      </c>
    </row>
    <row r="11" spans="1:33" x14ac:dyDescent="0.25">
      <c r="A11">
        <v>2022</v>
      </c>
      <c r="B11" s="8">
        <v>44835</v>
      </c>
      <c r="C11" s="8">
        <v>44926</v>
      </c>
      <c r="D11" t="s">
        <v>83</v>
      </c>
      <c r="E11" s="6" t="s">
        <v>231</v>
      </c>
      <c r="F11" t="s">
        <v>232</v>
      </c>
      <c r="G11" t="s">
        <v>232</v>
      </c>
      <c r="H11" t="s">
        <v>233</v>
      </c>
      <c r="I11" t="s">
        <v>234</v>
      </c>
      <c r="J11" t="s">
        <v>235</v>
      </c>
      <c r="K11" t="s">
        <v>236</v>
      </c>
      <c r="L11" s="12" t="s">
        <v>94</v>
      </c>
      <c r="M11" s="9">
        <v>21125</v>
      </c>
      <c r="N11" t="s">
        <v>220</v>
      </c>
      <c r="O11" s="9">
        <v>17012.3</v>
      </c>
      <c r="P11" t="s">
        <v>220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1241</v>
      </c>
      <c r="AE11" s="8">
        <v>44951</v>
      </c>
      <c r="AF11" s="8">
        <v>44951</v>
      </c>
    </row>
    <row r="12" spans="1:33" x14ac:dyDescent="0.25">
      <c r="A12">
        <v>2022</v>
      </c>
      <c r="B12" s="8">
        <v>44835</v>
      </c>
      <c r="C12" s="8">
        <v>44926</v>
      </c>
      <c r="D12" t="s">
        <v>83</v>
      </c>
      <c r="E12" s="6" t="s">
        <v>214</v>
      </c>
      <c r="F12" t="s">
        <v>215</v>
      </c>
      <c r="G12" t="s">
        <v>215</v>
      </c>
      <c r="H12" t="s">
        <v>237</v>
      </c>
      <c r="I12" t="s">
        <v>238</v>
      </c>
      <c r="J12" t="s">
        <v>235</v>
      </c>
      <c r="K12" t="s">
        <v>224</v>
      </c>
      <c r="L12" s="12" t="s">
        <v>94</v>
      </c>
      <c r="M12" s="9">
        <v>13327</v>
      </c>
      <c r="N12" t="s">
        <v>220</v>
      </c>
      <c r="O12" s="9">
        <v>11000.9</v>
      </c>
      <c r="P12" t="s">
        <v>220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1241</v>
      </c>
      <c r="AE12" s="8">
        <v>44951</v>
      </c>
      <c r="AF12" s="8">
        <v>44951</v>
      </c>
    </row>
    <row r="13" spans="1:33" x14ac:dyDescent="0.25">
      <c r="A13">
        <v>2022</v>
      </c>
      <c r="B13" s="8">
        <v>44835</v>
      </c>
      <c r="C13" s="8">
        <v>44926</v>
      </c>
      <c r="D13" t="s">
        <v>83</v>
      </c>
      <c r="E13" s="6" t="s">
        <v>214</v>
      </c>
      <c r="F13" t="s">
        <v>215</v>
      </c>
      <c r="G13" t="s">
        <v>215</v>
      </c>
      <c r="H13" t="s">
        <v>239</v>
      </c>
      <c r="I13" t="s">
        <v>240</v>
      </c>
      <c r="J13" t="s">
        <v>241</v>
      </c>
      <c r="K13" t="s">
        <v>242</v>
      </c>
      <c r="L13" s="12" t="s">
        <v>93</v>
      </c>
      <c r="M13" s="9">
        <v>14108</v>
      </c>
      <c r="N13" t="s">
        <v>220</v>
      </c>
      <c r="O13" s="9">
        <v>11781.9</v>
      </c>
      <c r="P13" t="s">
        <v>220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1241</v>
      </c>
      <c r="AE13" s="8">
        <v>44951</v>
      </c>
      <c r="AF13" s="8">
        <v>44951</v>
      </c>
    </row>
    <row r="14" spans="1:33" x14ac:dyDescent="0.25">
      <c r="A14">
        <v>2022</v>
      </c>
      <c r="B14" s="8">
        <v>44835</v>
      </c>
      <c r="C14" s="8">
        <v>44926</v>
      </c>
      <c r="D14" t="s">
        <v>83</v>
      </c>
      <c r="E14" s="6" t="s">
        <v>214</v>
      </c>
      <c r="F14" t="s">
        <v>215</v>
      </c>
      <c r="G14" t="s">
        <v>215</v>
      </c>
      <c r="H14" t="s">
        <v>239</v>
      </c>
      <c r="I14" t="s">
        <v>243</v>
      </c>
      <c r="J14" t="s">
        <v>219</v>
      </c>
      <c r="K14" t="s">
        <v>244</v>
      </c>
      <c r="L14" s="12" t="s">
        <v>93</v>
      </c>
      <c r="M14" s="9">
        <v>14108</v>
      </c>
      <c r="N14" t="s">
        <v>220</v>
      </c>
      <c r="O14" s="9">
        <v>11781.9</v>
      </c>
      <c r="P14" t="s">
        <v>220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1241</v>
      </c>
      <c r="AE14" s="8">
        <v>44951</v>
      </c>
      <c r="AF14" s="8">
        <v>44951</v>
      </c>
    </row>
    <row r="15" spans="1:33" x14ac:dyDescent="0.25">
      <c r="A15">
        <v>2022</v>
      </c>
      <c r="B15" s="8">
        <v>44835</v>
      </c>
      <c r="C15" s="8">
        <v>44926</v>
      </c>
      <c r="D15" t="s">
        <v>83</v>
      </c>
      <c r="E15" s="6" t="s">
        <v>245</v>
      </c>
      <c r="F15" t="s">
        <v>246</v>
      </c>
      <c r="G15" t="s">
        <v>246</v>
      </c>
      <c r="H15" t="s">
        <v>247</v>
      </c>
      <c r="I15" t="s">
        <v>248</v>
      </c>
      <c r="J15" t="s">
        <v>249</v>
      </c>
      <c r="K15" t="s">
        <v>250</v>
      </c>
      <c r="L15" s="12" t="s">
        <v>94</v>
      </c>
      <c r="M15" s="9">
        <v>17680</v>
      </c>
      <c r="N15" t="s">
        <v>220</v>
      </c>
      <c r="O15" s="9">
        <v>14620</v>
      </c>
      <c r="P15" t="s">
        <v>220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1241</v>
      </c>
      <c r="AE15" s="8">
        <v>44951</v>
      </c>
      <c r="AF15" s="8">
        <v>44951</v>
      </c>
    </row>
    <row r="16" spans="1:33" x14ac:dyDescent="0.25">
      <c r="A16">
        <v>2022</v>
      </c>
      <c r="B16" s="8">
        <v>44835</v>
      </c>
      <c r="C16" s="8">
        <v>44926</v>
      </c>
      <c r="D16" t="s">
        <v>83</v>
      </c>
      <c r="E16" s="6" t="s">
        <v>214</v>
      </c>
      <c r="F16" t="s">
        <v>215</v>
      </c>
      <c r="G16" t="s">
        <v>215</v>
      </c>
      <c r="H16" t="s">
        <v>216</v>
      </c>
      <c r="I16" t="s">
        <v>251</v>
      </c>
      <c r="J16" t="s">
        <v>252</v>
      </c>
      <c r="K16" t="s">
        <v>253</v>
      </c>
      <c r="L16" s="12" t="s">
        <v>93</v>
      </c>
      <c r="M16" s="9">
        <v>14108</v>
      </c>
      <c r="N16" t="s">
        <v>220</v>
      </c>
      <c r="O16" s="9">
        <v>11781.9</v>
      </c>
      <c r="P16" t="s">
        <v>220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1241</v>
      </c>
      <c r="AE16" s="8">
        <v>44951</v>
      </c>
      <c r="AF16" s="8">
        <v>44951</v>
      </c>
    </row>
    <row r="17" spans="1:32" x14ac:dyDescent="0.25">
      <c r="A17">
        <v>2022</v>
      </c>
      <c r="B17" s="8">
        <v>44835</v>
      </c>
      <c r="C17" s="8">
        <v>44926</v>
      </c>
      <c r="D17" t="s">
        <v>83</v>
      </c>
      <c r="E17" s="6" t="s">
        <v>254</v>
      </c>
      <c r="F17" t="s">
        <v>255</v>
      </c>
      <c r="G17" t="s">
        <v>255</v>
      </c>
      <c r="H17" t="s">
        <v>256</v>
      </c>
      <c r="I17" t="s">
        <v>257</v>
      </c>
      <c r="J17" t="s">
        <v>258</v>
      </c>
      <c r="K17" t="s">
        <v>259</v>
      </c>
      <c r="L17" s="12" t="s">
        <v>94</v>
      </c>
      <c r="M17" s="9">
        <v>66737</v>
      </c>
      <c r="N17" t="s">
        <v>220</v>
      </c>
      <c r="O17" s="9">
        <v>48090.3</v>
      </c>
      <c r="P17" t="s">
        <v>220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1241</v>
      </c>
      <c r="AE17" s="8">
        <v>44951</v>
      </c>
      <c r="AF17" s="8">
        <v>44951</v>
      </c>
    </row>
    <row r="18" spans="1:32" x14ac:dyDescent="0.25">
      <c r="A18">
        <v>2022</v>
      </c>
      <c r="B18" s="8">
        <v>44835</v>
      </c>
      <c r="C18" s="8">
        <v>44926</v>
      </c>
      <c r="D18" t="s">
        <v>83</v>
      </c>
      <c r="E18" s="6" t="s">
        <v>260</v>
      </c>
      <c r="F18" t="s">
        <v>261</v>
      </c>
      <c r="G18" t="s">
        <v>261</v>
      </c>
      <c r="H18" t="s">
        <v>262</v>
      </c>
      <c r="I18" t="s">
        <v>263</v>
      </c>
      <c r="J18" t="s">
        <v>264</v>
      </c>
      <c r="K18" t="s">
        <v>265</v>
      </c>
      <c r="L18" s="12" t="s">
        <v>93</v>
      </c>
      <c r="M18" s="9">
        <v>16892</v>
      </c>
      <c r="N18" t="s">
        <v>220</v>
      </c>
      <c r="O18" s="9">
        <v>13832</v>
      </c>
      <c r="P18" t="s">
        <v>220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1241</v>
      </c>
      <c r="AE18" s="8">
        <v>44951</v>
      </c>
      <c r="AF18" s="8">
        <v>44951</v>
      </c>
    </row>
    <row r="19" spans="1:32" x14ac:dyDescent="0.25">
      <c r="A19">
        <v>2022</v>
      </c>
      <c r="B19" s="8">
        <v>44835</v>
      </c>
      <c r="C19" s="8">
        <v>44926</v>
      </c>
      <c r="D19" t="s">
        <v>83</v>
      </c>
      <c r="E19" s="6" t="s">
        <v>214</v>
      </c>
      <c r="F19" t="s">
        <v>215</v>
      </c>
      <c r="G19" t="s">
        <v>215</v>
      </c>
      <c r="H19" t="s">
        <v>266</v>
      </c>
      <c r="I19" t="s">
        <v>267</v>
      </c>
      <c r="J19" t="s">
        <v>268</v>
      </c>
      <c r="K19" t="s">
        <v>269</v>
      </c>
      <c r="L19" s="12" t="s">
        <v>94</v>
      </c>
      <c r="M19" s="9">
        <v>13327</v>
      </c>
      <c r="N19" t="s">
        <v>220</v>
      </c>
      <c r="O19" s="9">
        <v>11000.9</v>
      </c>
      <c r="P19" t="s">
        <v>220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1241</v>
      </c>
      <c r="AE19" s="8">
        <v>44951</v>
      </c>
      <c r="AF19" s="8">
        <v>44951</v>
      </c>
    </row>
    <row r="20" spans="1:32" x14ac:dyDescent="0.25">
      <c r="A20">
        <v>2022</v>
      </c>
      <c r="B20" s="8">
        <v>44835</v>
      </c>
      <c r="C20" s="8">
        <v>44926</v>
      </c>
      <c r="D20" t="s">
        <v>83</v>
      </c>
      <c r="E20" s="6" t="s">
        <v>214</v>
      </c>
      <c r="F20" t="s">
        <v>215</v>
      </c>
      <c r="G20" t="s">
        <v>215</v>
      </c>
      <c r="H20" t="s">
        <v>270</v>
      </c>
      <c r="I20" t="s">
        <v>271</v>
      </c>
      <c r="J20" t="s">
        <v>272</v>
      </c>
      <c r="K20" t="s">
        <v>273</v>
      </c>
      <c r="L20" s="12" t="s">
        <v>94</v>
      </c>
      <c r="M20" s="9">
        <v>13327</v>
      </c>
      <c r="N20" t="s">
        <v>220</v>
      </c>
      <c r="O20" s="9">
        <v>11000.9</v>
      </c>
      <c r="P20" t="s">
        <v>220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1241</v>
      </c>
      <c r="AE20" s="8">
        <v>44951</v>
      </c>
      <c r="AF20" s="8">
        <v>44951</v>
      </c>
    </row>
    <row r="21" spans="1:32" x14ac:dyDescent="0.25">
      <c r="A21">
        <v>2022</v>
      </c>
      <c r="B21" s="8">
        <v>44835</v>
      </c>
      <c r="C21" s="8">
        <v>44926</v>
      </c>
      <c r="D21" t="s">
        <v>83</v>
      </c>
      <c r="E21" s="6" t="s">
        <v>214</v>
      </c>
      <c r="F21" t="s">
        <v>215</v>
      </c>
      <c r="G21" t="s">
        <v>215</v>
      </c>
      <c r="H21" t="s">
        <v>266</v>
      </c>
      <c r="I21" t="s">
        <v>274</v>
      </c>
      <c r="J21" t="s">
        <v>275</v>
      </c>
      <c r="K21" t="s">
        <v>276</v>
      </c>
      <c r="L21" s="12" t="s">
        <v>93</v>
      </c>
      <c r="M21" s="9">
        <v>13327</v>
      </c>
      <c r="N21" t="s">
        <v>220</v>
      </c>
      <c r="O21" s="9">
        <v>11000.9</v>
      </c>
      <c r="P21" t="s">
        <v>220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1241</v>
      </c>
      <c r="AE21" s="8">
        <v>44951</v>
      </c>
      <c r="AF21" s="8">
        <v>44951</v>
      </c>
    </row>
    <row r="22" spans="1:32" x14ac:dyDescent="0.25">
      <c r="A22">
        <v>2022</v>
      </c>
      <c r="B22" s="8">
        <v>44835</v>
      </c>
      <c r="C22" s="8">
        <v>44926</v>
      </c>
      <c r="D22" t="s">
        <v>83</v>
      </c>
      <c r="E22" s="6" t="s">
        <v>277</v>
      </c>
      <c r="F22" t="s">
        <v>278</v>
      </c>
      <c r="G22" t="s">
        <v>278</v>
      </c>
      <c r="H22" t="s">
        <v>279</v>
      </c>
      <c r="I22" t="s">
        <v>280</v>
      </c>
      <c r="J22" t="s">
        <v>281</v>
      </c>
      <c r="K22" t="s">
        <v>282</v>
      </c>
      <c r="L22" s="12" t="s">
        <v>93</v>
      </c>
      <c r="M22" s="9">
        <v>47074</v>
      </c>
      <c r="N22" t="s">
        <v>220</v>
      </c>
      <c r="O22" s="9">
        <v>35299.9</v>
      </c>
      <c r="P22" t="s">
        <v>220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1241</v>
      </c>
      <c r="AE22" s="8">
        <v>44951</v>
      </c>
      <c r="AF22" s="8">
        <v>44951</v>
      </c>
    </row>
    <row r="23" spans="1:32" x14ac:dyDescent="0.25">
      <c r="A23">
        <v>2022</v>
      </c>
      <c r="B23" s="8">
        <v>44835</v>
      </c>
      <c r="C23" s="8">
        <v>44926</v>
      </c>
      <c r="D23" t="s">
        <v>83</v>
      </c>
      <c r="E23" s="6" t="s">
        <v>214</v>
      </c>
      <c r="F23" t="s">
        <v>215</v>
      </c>
      <c r="G23" t="s">
        <v>215</v>
      </c>
      <c r="H23" t="s">
        <v>283</v>
      </c>
      <c r="I23" t="s">
        <v>284</v>
      </c>
      <c r="J23" t="s">
        <v>285</v>
      </c>
      <c r="K23" t="s">
        <v>286</v>
      </c>
      <c r="L23" s="12" t="s">
        <v>93</v>
      </c>
      <c r="M23" s="9">
        <v>13327</v>
      </c>
      <c r="N23" t="s">
        <v>220</v>
      </c>
      <c r="O23" s="9">
        <v>11000.9</v>
      </c>
      <c r="P23" t="s">
        <v>220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1241</v>
      </c>
      <c r="AE23" s="8">
        <v>44951</v>
      </c>
      <c r="AF23" s="8">
        <v>44951</v>
      </c>
    </row>
    <row r="24" spans="1:32" x14ac:dyDescent="0.25">
      <c r="A24">
        <v>2022</v>
      </c>
      <c r="B24" s="8">
        <v>44835</v>
      </c>
      <c r="C24" s="8">
        <v>44926</v>
      </c>
      <c r="D24" t="s">
        <v>83</v>
      </c>
      <c r="E24" s="6" t="s">
        <v>287</v>
      </c>
      <c r="F24" t="s">
        <v>278</v>
      </c>
      <c r="G24" t="s">
        <v>278</v>
      </c>
      <c r="H24" t="s">
        <v>283</v>
      </c>
      <c r="I24" t="s">
        <v>288</v>
      </c>
      <c r="J24" t="s">
        <v>281</v>
      </c>
      <c r="K24" t="s">
        <v>289</v>
      </c>
      <c r="L24" s="12" t="s">
        <v>94</v>
      </c>
      <c r="M24" s="9">
        <v>18267</v>
      </c>
      <c r="N24" t="s">
        <v>220</v>
      </c>
      <c r="O24" s="9">
        <v>14897.4</v>
      </c>
      <c r="P24" t="s">
        <v>220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1241</v>
      </c>
      <c r="AE24" s="8">
        <v>44951</v>
      </c>
      <c r="AF24" s="8">
        <v>44951</v>
      </c>
    </row>
    <row r="25" spans="1:32" x14ac:dyDescent="0.25">
      <c r="A25">
        <v>2022</v>
      </c>
      <c r="B25" s="8">
        <v>44835</v>
      </c>
      <c r="C25" s="8">
        <v>44926</v>
      </c>
      <c r="D25" t="s">
        <v>83</v>
      </c>
      <c r="E25" s="6" t="s">
        <v>214</v>
      </c>
      <c r="F25" t="s">
        <v>215</v>
      </c>
      <c r="G25" t="s">
        <v>215</v>
      </c>
      <c r="H25" t="s">
        <v>270</v>
      </c>
      <c r="I25" t="s">
        <v>290</v>
      </c>
      <c r="J25" t="s">
        <v>291</v>
      </c>
      <c r="K25" t="s">
        <v>286</v>
      </c>
      <c r="L25" s="12" t="s">
        <v>93</v>
      </c>
      <c r="M25" s="9">
        <v>14108</v>
      </c>
      <c r="N25" t="s">
        <v>220</v>
      </c>
      <c r="O25" s="9">
        <v>11781.9</v>
      </c>
      <c r="P25" t="s">
        <v>220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1241</v>
      </c>
      <c r="AE25" s="8">
        <v>44951</v>
      </c>
      <c r="AF25" s="8">
        <v>44951</v>
      </c>
    </row>
    <row r="26" spans="1:32" x14ac:dyDescent="0.25">
      <c r="A26">
        <v>2022</v>
      </c>
      <c r="B26" s="8">
        <v>44835</v>
      </c>
      <c r="C26" s="8">
        <v>44926</v>
      </c>
      <c r="D26" t="s">
        <v>83</v>
      </c>
      <c r="E26" s="6" t="s">
        <v>214</v>
      </c>
      <c r="F26" t="s">
        <v>215</v>
      </c>
      <c r="G26" t="s">
        <v>215</v>
      </c>
      <c r="H26" t="s">
        <v>266</v>
      </c>
      <c r="I26" t="s">
        <v>292</v>
      </c>
      <c r="J26" t="s">
        <v>293</v>
      </c>
      <c r="K26" t="s">
        <v>229</v>
      </c>
      <c r="L26" s="12" t="s">
        <v>94</v>
      </c>
      <c r="M26" s="9">
        <v>13327</v>
      </c>
      <c r="N26" t="s">
        <v>220</v>
      </c>
      <c r="O26" s="9">
        <v>11000.9</v>
      </c>
      <c r="P26" t="s">
        <v>220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1241</v>
      </c>
      <c r="AE26" s="8">
        <v>44951</v>
      </c>
      <c r="AF26" s="8">
        <v>44951</v>
      </c>
    </row>
    <row r="27" spans="1:32" x14ac:dyDescent="0.25">
      <c r="A27">
        <v>2022</v>
      </c>
      <c r="B27" s="8">
        <v>44835</v>
      </c>
      <c r="C27" s="8">
        <v>44926</v>
      </c>
      <c r="D27" t="s">
        <v>83</v>
      </c>
      <c r="E27" s="6" t="s">
        <v>294</v>
      </c>
      <c r="F27" t="s">
        <v>295</v>
      </c>
      <c r="G27" t="s">
        <v>295</v>
      </c>
      <c r="H27" t="s">
        <v>296</v>
      </c>
      <c r="I27" t="s">
        <v>297</v>
      </c>
      <c r="J27" t="s">
        <v>298</v>
      </c>
      <c r="K27" t="s">
        <v>299</v>
      </c>
      <c r="L27" s="12" t="s">
        <v>93</v>
      </c>
      <c r="M27" s="9">
        <v>58927</v>
      </c>
      <c r="N27" t="s">
        <v>220</v>
      </c>
      <c r="O27" s="9">
        <v>42595.8</v>
      </c>
      <c r="P27" t="s">
        <v>220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1241</v>
      </c>
      <c r="AE27" s="8">
        <v>44951</v>
      </c>
      <c r="AF27" s="8">
        <v>44951</v>
      </c>
    </row>
    <row r="28" spans="1:32" x14ac:dyDescent="0.25">
      <c r="A28">
        <v>2022</v>
      </c>
      <c r="B28" s="8">
        <v>44835</v>
      </c>
      <c r="C28" s="8">
        <v>44926</v>
      </c>
      <c r="D28" t="s">
        <v>83</v>
      </c>
      <c r="E28" s="6" t="s">
        <v>214</v>
      </c>
      <c r="F28" t="s">
        <v>215</v>
      </c>
      <c r="G28" t="s">
        <v>215</v>
      </c>
      <c r="H28" t="s">
        <v>300</v>
      </c>
      <c r="I28" t="s">
        <v>301</v>
      </c>
      <c r="J28" t="s">
        <v>219</v>
      </c>
      <c r="K28" t="s">
        <v>302</v>
      </c>
      <c r="L28" s="12" t="s">
        <v>93</v>
      </c>
      <c r="M28" s="9">
        <v>13327</v>
      </c>
      <c r="N28" t="s">
        <v>220</v>
      </c>
      <c r="O28" s="9">
        <v>11000.9</v>
      </c>
      <c r="P28" t="s">
        <v>220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1241</v>
      </c>
      <c r="AE28" s="8">
        <v>44951</v>
      </c>
      <c r="AF28" s="8">
        <v>44951</v>
      </c>
    </row>
    <row r="29" spans="1:32" x14ac:dyDescent="0.25">
      <c r="A29">
        <v>2022</v>
      </c>
      <c r="B29" s="8">
        <v>44835</v>
      </c>
      <c r="C29" s="8">
        <v>44926</v>
      </c>
      <c r="D29" t="s">
        <v>83</v>
      </c>
      <c r="E29" s="6" t="s">
        <v>303</v>
      </c>
      <c r="F29" t="s">
        <v>278</v>
      </c>
      <c r="G29" t="s">
        <v>278</v>
      </c>
      <c r="H29" t="s">
        <v>270</v>
      </c>
      <c r="I29" t="s">
        <v>304</v>
      </c>
      <c r="J29" t="s">
        <v>305</v>
      </c>
      <c r="K29" t="s">
        <v>281</v>
      </c>
      <c r="L29" s="12" t="s">
        <v>93</v>
      </c>
      <c r="M29" s="9">
        <v>22019</v>
      </c>
      <c r="N29" t="s">
        <v>220</v>
      </c>
      <c r="O29" s="9">
        <v>17906.3</v>
      </c>
      <c r="P29" t="s">
        <v>220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1241</v>
      </c>
      <c r="AE29" s="8">
        <v>44951</v>
      </c>
      <c r="AF29" s="8">
        <v>44951</v>
      </c>
    </row>
    <row r="30" spans="1:32" x14ac:dyDescent="0.25">
      <c r="A30">
        <v>2022</v>
      </c>
      <c r="B30" s="8">
        <v>44835</v>
      </c>
      <c r="C30" s="8">
        <v>44926</v>
      </c>
      <c r="D30" t="s">
        <v>83</v>
      </c>
      <c r="E30" s="6" t="s">
        <v>214</v>
      </c>
      <c r="F30" t="s">
        <v>215</v>
      </c>
      <c r="G30" t="s">
        <v>215</v>
      </c>
      <c r="H30" t="s">
        <v>300</v>
      </c>
      <c r="I30" t="s">
        <v>306</v>
      </c>
      <c r="J30" t="s">
        <v>307</v>
      </c>
      <c r="K30" t="s">
        <v>308</v>
      </c>
      <c r="L30" s="12" t="s">
        <v>94</v>
      </c>
      <c r="M30" s="9">
        <v>13327</v>
      </c>
      <c r="N30" t="s">
        <v>220</v>
      </c>
      <c r="O30" s="9">
        <v>11000.9</v>
      </c>
      <c r="P30" t="s">
        <v>220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1241</v>
      </c>
      <c r="AE30" s="8">
        <v>44951</v>
      </c>
      <c r="AF30" s="8">
        <v>44951</v>
      </c>
    </row>
    <row r="31" spans="1:32" x14ac:dyDescent="0.25">
      <c r="A31">
        <v>2022</v>
      </c>
      <c r="B31" s="8">
        <v>44835</v>
      </c>
      <c r="C31" s="8">
        <v>44926</v>
      </c>
      <c r="D31" t="s">
        <v>83</v>
      </c>
      <c r="E31" s="6" t="s">
        <v>214</v>
      </c>
      <c r="F31" t="s">
        <v>215</v>
      </c>
      <c r="G31" t="s">
        <v>215</v>
      </c>
      <c r="H31" t="s">
        <v>216</v>
      </c>
      <c r="I31" t="s">
        <v>309</v>
      </c>
      <c r="J31" t="s">
        <v>310</v>
      </c>
      <c r="K31" t="s">
        <v>311</v>
      </c>
      <c r="L31" s="12" t="s">
        <v>93</v>
      </c>
      <c r="M31" s="9">
        <v>13327</v>
      </c>
      <c r="N31" t="s">
        <v>220</v>
      </c>
      <c r="O31" s="9">
        <v>11000.9</v>
      </c>
      <c r="P31" t="s">
        <v>220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1241</v>
      </c>
      <c r="AE31" s="8">
        <v>44951</v>
      </c>
      <c r="AF31" s="8">
        <v>44951</v>
      </c>
    </row>
    <row r="32" spans="1:32" x14ac:dyDescent="0.25">
      <c r="A32">
        <v>2022</v>
      </c>
      <c r="B32" s="8">
        <v>44835</v>
      </c>
      <c r="C32" s="8">
        <v>44926</v>
      </c>
      <c r="D32" t="s">
        <v>83</v>
      </c>
      <c r="E32" s="6" t="s">
        <v>214</v>
      </c>
      <c r="F32" t="s">
        <v>215</v>
      </c>
      <c r="G32" t="s">
        <v>215</v>
      </c>
      <c r="H32" t="s">
        <v>300</v>
      </c>
      <c r="I32" t="s">
        <v>312</v>
      </c>
      <c r="J32" t="s">
        <v>313</v>
      </c>
      <c r="K32" t="s">
        <v>235</v>
      </c>
      <c r="L32" s="12" t="s">
        <v>93</v>
      </c>
      <c r="M32" s="9">
        <v>13327</v>
      </c>
      <c r="N32" t="s">
        <v>220</v>
      </c>
      <c r="O32" s="9">
        <v>11000.9</v>
      </c>
      <c r="P32" t="s">
        <v>220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1241</v>
      </c>
      <c r="AE32" s="8">
        <v>44951</v>
      </c>
      <c r="AF32" s="8">
        <v>44951</v>
      </c>
    </row>
    <row r="33" spans="1:32" x14ac:dyDescent="0.25">
      <c r="A33">
        <v>2022</v>
      </c>
      <c r="B33" s="8">
        <v>44835</v>
      </c>
      <c r="C33" s="8">
        <v>44926</v>
      </c>
      <c r="D33" t="s">
        <v>83</v>
      </c>
      <c r="E33" s="6" t="s">
        <v>294</v>
      </c>
      <c r="F33" t="s">
        <v>295</v>
      </c>
      <c r="G33" t="s">
        <v>295</v>
      </c>
      <c r="H33" t="s">
        <v>314</v>
      </c>
      <c r="I33" t="s">
        <v>315</v>
      </c>
      <c r="J33" t="s">
        <v>223</v>
      </c>
      <c r="K33" t="s">
        <v>281</v>
      </c>
      <c r="L33" s="12" t="s">
        <v>94</v>
      </c>
      <c r="M33" s="9">
        <v>58927</v>
      </c>
      <c r="N33" t="s">
        <v>220</v>
      </c>
      <c r="O33" s="9">
        <v>42595.8</v>
      </c>
      <c r="P33" t="s">
        <v>220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1241</v>
      </c>
      <c r="AE33" s="8">
        <v>44951</v>
      </c>
      <c r="AF33" s="8">
        <v>44951</v>
      </c>
    </row>
    <row r="34" spans="1:32" x14ac:dyDescent="0.25">
      <c r="A34">
        <v>2022</v>
      </c>
      <c r="B34" s="8">
        <v>44835</v>
      </c>
      <c r="C34" s="8">
        <v>44926</v>
      </c>
      <c r="D34" t="s">
        <v>83</v>
      </c>
      <c r="E34" s="6" t="s">
        <v>214</v>
      </c>
      <c r="F34" t="s">
        <v>215</v>
      </c>
      <c r="G34" t="s">
        <v>215</v>
      </c>
      <c r="H34" t="s">
        <v>316</v>
      </c>
      <c r="I34" t="s">
        <v>317</v>
      </c>
      <c r="J34" t="s">
        <v>318</v>
      </c>
      <c r="K34" t="s">
        <v>319</v>
      </c>
      <c r="L34" s="12" t="s">
        <v>94</v>
      </c>
      <c r="M34" s="9">
        <v>13327</v>
      </c>
      <c r="N34" t="s">
        <v>220</v>
      </c>
      <c r="O34" s="9">
        <v>11000.9</v>
      </c>
      <c r="P34" t="s">
        <v>220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1241</v>
      </c>
      <c r="AE34" s="8">
        <v>44951</v>
      </c>
      <c r="AF34" s="8">
        <v>44951</v>
      </c>
    </row>
    <row r="35" spans="1:32" x14ac:dyDescent="0.25">
      <c r="A35">
        <v>2022</v>
      </c>
      <c r="B35" s="8">
        <v>44835</v>
      </c>
      <c r="C35" s="8">
        <v>44926</v>
      </c>
      <c r="D35" t="s">
        <v>83</v>
      </c>
      <c r="E35" s="6" t="s">
        <v>303</v>
      </c>
      <c r="F35" t="s">
        <v>278</v>
      </c>
      <c r="G35" t="s">
        <v>278</v>
      </c>
      <c r="H35" t="s">
        <v>320</v>
      </c>
      <c r="I35" t="s">
        <v>321</v>
      </c>
      <c r="J35" t="s">
        <v>322</v>
      </c>
      <c r="K35" t="s">
        <v>323</v>
      </c>
      <c r="L35" s="12" t="s">
        <v>94</v>
      </c>
      <c r="M35" s="9">
        <v>21125</v>
      </c>
      <c r="N35" t="s">
        <v>220</v>
      </c>
      <c r="O35" s="9">
        <v>17012.3</v>
      </c>
      <c r="P35" t="s">
        <v>220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1241</v>
      </c>
      <c r="AE35" s="8">
        <v>44951</v>
      </c>
      <c r="AF35" s="8">
        <v>44951</v>
      </c>
    </row>
    <row r="36" spans="1:32" x14ac:dyDescent="0.25">
      <c r="A36">
        <v>2022</v>
      </c>
      <c r="B36" s="8">
        <v>44835</v>
      </c>
      <c r="C36" s="8">
        <v>44926</v>
      </c>
      <c r="D36" t="s">
        <v>83</v>
      </c>
      <c r="E36" s="6" t="s">
        <v>214</v>
      </c>
      <c r="F36" t="s">
        <v>215</v>
      </c>
      <c r="G36" t="s">
        <v>215</v>
      </c>
      <c r="H36" t="s">
        <v>320</v>
      </c>
      <c r="I36" t="s">
        <v>324</v>
      </c>
      <c r="J36" t="s">
        <v>325</v>
      </c>
      <c r="K36" t="s">
        <v>293</v>
      </c>
      <c r="L36" s="12" t="s">
        <v>94</v>
      </c>
      <c r="M36" s="9">
        <v>13327</v>
      </c>
      <c r="N36" t="s">
        <v>220</v>
      </c>
      <c r="O36" s="9">
        <v>11000.9</v>
      </c>
      <c r="P36" t="s">
        <v>220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1241</v>
      </c>
      <c r="AE36" s="8">
        <v>44951</v>
      </c>
      <c r="AF36" s="8">
        <v>44951</v>
      </c>
    </row>
    <row r="37" spans="1:32" x14ac:dyDescent="0.25">
      <c r="A37">
        <v>2022</v>
      </c>
      <c r="B37" s="8">
        <v>44835</v>
      </c>
      <c r="C37" s="8">
        <v>44926</v>
      </c>
      <c r="D37" t="s">
        <v>83</v>
      </c>
      <c r="E37" s="6" t="s">
        <v>214</v>
      </c>
      <c r="F37" t="s">
        <v>215</v>
      </c>
      <c r="G37" t="s">
        <v>215</v>
      </c>
      <c r="H37" t="s">
        <v>326</v>
      </c>
      <c r="I37" t="s">
        <v>327</v>
      </c>
      <c r="J37" t="s">
        <v>328</v>
      </c>
      <c r="K37" t="s">
        <v>329</v>
      </c>
      <c r="L37" s="12" t="s">
        <v>93</v>
      </c>
      <c r="M37" s="9">
        <v>13327</v>
      </c>
      <c r="N37" t="s">
        <v>220</v>
      </c>
      <c r="O37" s="9">
        <v>11000.9</v>
      </c>
      <c r="P37" t="s">
        <v>220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1241</v>
      </c>
      <c r="AE37" s="8">
        <v>44951</v>
      </c>
      <c r="AF37" s="8">
        <v>44951</v>
      </c>
    </row>
    <row r="38" spans="1:32" x14ac:dyDescent="0.25">
      <c r="A38">
        <v>2022</v>
      </c>
      <c r="B38" s="8">
        <v>44835</v>
      </c>
      <c r="C38" s="8">
        <v>44926</v>
      </c>
      <c r="D38" t="s">
        <v>83</v>
      </c>
      <c r="E38" s="6" t="s">
        <v>214</v>
      </c>
      <c r="F38" t="s">
        <v>215</v>
      </c>
      <c r="G38" t="s">
        <v>215</v>
      </c>
      <c r="H38" t="s">
        <v>316</v>
      </c>
      <c r="I38" t="s">
        <v>330</v>
      </c>
      <c r="J38" t="s">
        <v>258</v>
      </c>
      <c r="K38" t="s">
        <v>331</v>
      </c>
      <c r="L38" s="12" t="s">
        <v>94</v>
      </c>
      <c r="M38" s="9">
        <v>14682</v>
      </c>
      <c r="N38" t="s">
        <v>220</v>
      </c>
      <c r="O38" s="9">
        <v>12355.9</v>
      </c>
      <c r="P38" t="s">
        <v>220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1241</v>
      </c>
      <c r="AE38" s="8">
        <v>44951</v>
      </c>
      <c r="AF38" s="8">
        <v>44951</v>
      </c>
    </row>
    <row r="39" spans="1:32" x14ac:dyDescent="0.25">
      <c r="A39">
        <v>2022</v>
      </c>
      <c r="B39" s="8">
        <v>44835</v>
      </c>
      <c r="C39" s="8">
        <v>44926</v>
      </c>
      <c r="D39" t="s">
        <v>83</v>
      </c>
      <c r="E39" s="6" t="s">
        <v>214</v>
      </c>
      <c r="F39" t="s">
        <v>215</v>
      </c>
      <c r="G39" t="s">
        <v>215</v>
      </c>
      <c r="H39" t="s">
        <v>332</v>
      </c>
      <c r="I39" t="s">
        <v>333</v>
      </c>
      <c r="J39" t="s">
        <v>334</v>
      </c>
      <c r="K39" t="s">
        <v>335</v>
      </c>
      <c r="L39" s="12" t="s">
        <v>94</v>
      </c>
      <c r="M39" s="9">
        <v>13327</v>
      </c>
      <c r="N39" t="s">
        <v>220</v>
      </c>
      <c r="O39" s="9">
        <v>11000.9</v>
      </c>
      <c r="P39" t="s">
        <v>220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1241</v>
      </c>
      <c r="AE39" s="8">
        <v>44951</v>
      </c>
      <c r="AF39" s="8">
        <v>44951</v>
      </c>
    </row>
    <row r="40" spans="1:32" x14ac:dyDescent="0.25">
      <c r="A40">
        <v>2022</v>
      </c>
      <c r="B40" s="8">
        <v>44835</v>
      </c>
      <c r="C40" s="8">
        <v>44926</v>
      </c>
      <c r="D40" t="s">
        <v>83</v>
      </c>
      <c r="E40" s="6" t="s">
        <v>336</v>
      </c>
      <c r="F40" t="s">
        <v>337</v>
      </c>
      <c r="G40" t="s">
        <v>337</v>
      </c>
      <c r="H40" t="s">
        <v>332</v>
      </c>
      <c r="I40" t="s">
        <v>338</v>
      </c>
      <c r="J40" t="s">
        <v>339</v>
      </c>
      <c r="K40" t="s">
        <v>265</v>
      </c>
      <c r="L40" s="12" t="s">
        <v>94</v>
      </c>
      <c r="M40" s="9">
        <v>18267</v>
      </c>
      <c r="N40" t="s">
        <v>220</v>
      </c>
      <c r="O40" s="9">
        <v>14897.4</v>
      </c>
      <c r="P40" t="s">
        <v>220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1241</v>
      </c>
      <c r="AE40" s="8">
        <v>44951</v>
      </c>
      <c r="AF40" s="8">
        <v>44951</v>
      </c>
    </row>
    <row r="41" spans="1:32" x14ac:dyDescent="0.25">
      <c r="A41">
        <v>2022</v>
      </c>
      <c r="B41" s="8">
        <v>44835</v>
      </c>
      <c r="C41" s="8">
        <v>44926</v>
      </c>
      <c r="D41" t="s">
        <v>83</v>
      </c>
      <c r="E41" s="6" t="s">
        <v>214</v>
      </c>
      <c r="F41" t="s">
        <v>215</v>
      </c>
      <c r="G41" t="s">
        <v>215</v>
      </c>
      <c r="H41" t="s">
        <v>247</v>
      </c>
      <c r="I41" t="s">
        <v>340</v>
      </c>
      <c r="J41" t="s">
        <v>341</v>
      </c>
      <c r="K41" t="s">
        <v>342</v>
      </c>
      <c r="L41" s="12" t="s">
        <v>93</v>
      </c>
      <c r="M41" s="9">
        <v>13327</v>
      </c>
      <c r="N41" t="s">
        <v>220</v>
      </c>
      <c r="O41" s="9">
        <v>11000.9</v>
      </c>
      <c r="P41" t="s">
        <v>220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1241</v>
      </c>
      <c r="AE41" s="8">
        <v>44951</v>
      </c>
      <c r="AF41" s="8">
        <v>44951</v>
      </c>
    </row>
    <row r="42" spans="1:32" x14ac:dyDescent="0.25">
      <c r="A42">
        <v>2022</v>
      </c>
      <c r="B42" s="8">
        <v>44835</v>
      </c>
      <c r="C42" s="8">
        <v>44926</v>
      </c>
      <c r="D42" t="s">
        <v>83</v>
      </c>
      <c r="E42" s="6" t="s">
        <v>214</v>
      </c>
      <c r="F42" t="s">
        <v>215</v>
      </c>
      <c r="G42" t="s">
        <v>215</v>
      </c>
      <c r="H42" t="s">
        <v>221</v>
      </c>
      <c r="I42" t="s">
        <v>343</v>
      </c>
      <c r="J42" t="s">
        <v>344</v>
      </c>
      <c r="K42" t="s">
        <v>235</v>
      </c>
      <c r="L42" s="12" t="s">
        <v>94</v>
      </c>
      <c r="M42" s="9">
        <v>13327</v>
      </c>
      <c r="N42" t="s">
        <v>220</v>
      </c>
      <c r="O42" s="9">
        <v>11000.9</v>
      </c>
      <c r="P42" t="s">
        <v>220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1241</v>
      </c>
      <c r="AE42" s="8">
        <v>44951</v>
      </c>
      <c r="AF42" s="8">
        <v>44951</v>
      </c>
    </row>
    <row r="43" spans="1:32" x14ac:dyDescent="0.25">
      <c r="A43">
        <v>2022</v>
      </c>
      <c r="B43" s="8">
        <v>44835</v>
      </c>
      <c r="C43" s="8">
        <v>44926</v>
      </c>
      <c r="D43" t="s">
        <v>83</v>
      </c>
      <c r="E43" s="6" t="s">
        <v>336</v>
      </c>
      <c r="F43" t="s">
        <v>345</v>
      </c>
      <c r="G43" t="s">
        <v>345</v>
      </c>
      <c r="H43" t="s">
        <v>346</v>
      </c>
      <c r="I43" t="s">
        <v>347</v>
      </c>
      <c r="J43" t="s">
        <v>348</v>
      </c>
      <c r="K43" t="s">
        <v>349</v>
      </c>
      <c r="L43" s="12" t="s">
        <v>93</v>
      </c>
      <c r="M43" s="9">
        <v>18267</v>
      </c>
      <c r="N43" t="s">
        <v>220</v>
      </c>
      <c r="O43" s="9">
        <v>14897.4</v>
      </c>
      <c r="P43" t="s">
        <v>220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1241</v>
      </c>
      <c r="AE43" s="8">
        <v>44951</v>
      </c>
      <c r="AF43" s="8">
        <v>44951</v>
      </c>
    </row>
    <row r="44" spans="1:32" x14ac:dyDescent="0.25">
      <c r="A44">
        <v>2022</v>
      </c>
      <c r="B44" s="8">
        <v>44835</v>
      </c>
      <c r="C44" s="8">
        <v>44926</v>
      </c>
      <c r="D44" t="s">
        <v>83</v>
      </c>
      <c r="E44" s="6" t="s">
        <v>214</v>
      </c>
      <c r="F44" t="s">
        <v>215</v>
      </c>
      <c r="G44" t="s">
        <v>215</v>
      </c>
      <c r="H44" t="s">
        <v>350</v>
      </c>
      <c r="I44" t="s">
        <v>351</v>
      </c>
      <c r="J44" t="s">
        <v>313</v>
      </c>
      <c r="K44" t="s">
        <v>352</v>
      </c>
      <c r="L44" s="12" t="s">
        <v>94</v>
      </c>
      <c r="M44" s="9">
        <v>13327</v>
      </c>
      <c r="N44" t="s">
        <v>220</v>
      </c>
      <c r="O44" s="9">
        <v>11000.9</v>
      </c>
      <c r="P44" t="s">
        <v>220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1241</v>
      </c>
      <c r="AE44" s="8">
        <v>44951</v>
      </c>
      <c r="AF44" s="8">
        <v>44951</v>
      </c>
    </row>
    <row r="45" spans="1:32" x14ac:dyDescent="0.25">
      <c r="A45">
        <v>2022</v>
      </c>
      <c r="B45" s="8">
        <v>44835</v>
      </c>
      <c r="C45" s="8">
        <v>44926</v>
      </c>
      <c r="D45" t="s">
        <v>83</v>
      </c>
      <c r="E45" s="6" t="s">
        <v>214</v>
      </c>
      <c r="F45" t="s">
        <v>215</v>
      </c>
      <c r="G45" t="s">
        <v>215</v>
      </c>
      <c r="H45" t="s">
        <v>221</v>
      </c>
      <c r="I45" t="s">
        <v>353</v>
      </c>
      <c r="J45" t="s">
        <v>354</v>
      </c>
      <c r="K45" t="s">
        <v>219</v>
      </c>
      <c r="L45" s="12" t="s">
        <v>94</v>
      </c>
      <c r="M45" s="9">
        <v>14223</v>
      </c>
      <c r="N45" t="s">
        <v>220</v>
      </c>
      <c r="O45" s="9">
        <v>11896.9</v>
      </c>
      <c r="P45" t="s">
        <v>220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1241</v>
      </c>
      <c r="AE45" s="8">
        <v>44951</v>
      </c>
      <c r="AF45" s="8">
        <v>44951</v>
      </c>
    </row>
    <row r="46" spans="1:32" x14ac:dyDescent="0.25">
      <c r="A46">
        <v>2022</v>
      </c>
      <c r="B46" s="8">
        <v>44835</v>
      </c>
      <c r="C46" s="8">
        <v>44926</v>
      </c>
      <c r="D46" t="s">
        <v>83</v>
      </c>
      <c r="E46" s="6" t="s">
        <v>214</v>
      </c>
      <c r="F46" t="s">
        <v>215</v>
      </c>
      <c r="G46" t="s">
        <v>215</v>
      </c>
      <c r="H46" t="s">
        <v>221</v>
      </c>
      <c r="I46" t="s">
        <v>355</v>
      </c>
      <c r="J46" t="s">
        <v>356</v>
      </c>
      <c r="K46" t="s">
        <v>305</v>
      </c>
      <c r="L46" s="12" t="s">
        <v>94</v>
      </c>
      <c r="M46" s="9">
        <v>14108</v>
      </c>
      <c r="N46" t="s">
        <v>220</v>
      </c>
      <c r="O46" s="9">
        <v>11781.9</v>
      </c>
      <c r="P46" t="s">
        <v>220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1241</v>
      </c>
      <c r="AE46" s="8">
        <v>44951</v>
      </c>
      <c r="AF46" s="8">
        <v>44951</v>
      </c>
    </row>
    <row r="47" spans="1:32" x14ac:dyDescent="0.25">
      <c r="A47">
        <v>2022</v>
      </c>
      <c r="B47" s="8">
        <v>44835</v>
      </c>
      <c r="C47" s="8">
        <v>44926</v>
      </c>
      <c r="D47" t="s">
        <v>83</v>
      </c>
      <c r="E47" s="6" t="s">
        <v>214</v>
      </c>
      <c r="F47" t="s">
        <v>215</v>
      </c>
      <c r="G47" t="s">
        <v>215</v>
      </c>
      <c r="H47" t="s">
        <v>346</v>
      </c>
      <c r="I47" t="s">
        <v>357</v>
      </c>
      <c r="J47" t="s">
        <v>352</v>
      </c>
      <c r="K47" t="s">
        <v>358</v>
      </c>
      <c r="L47" s="12" t="s">
        <v>94</v>
      </c>
      <c r="M47" s="9">
        <v>14108</v>
      </c>
      <c r="N47" t="s">
        <v>220</v>
      </c>
      <c r="O47" s="9">
        <v>11781.9</v>
      </c>
      <c r="P47" t="s">
        <v>220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1241</v>
      </c>
      <c r="AE47" s="8">
        <v>44951</v>
      </c>
      <c r="AF47" s="8">
        <v>44951</v>
      </c>
    </row>
    <row r="48" spans="1:32" x14ac:dyDescent="0.25">
      <c r="A48">
        <v>2022</v>
      </c>
      <c r="B48" s="8">
        <v>44835</v>
      </c>
      <c r="C48" s="8">
        <v>44926</v>
      </c>
      <c r="D48" t="s">
        <v>83</v>
      </c>
      <c r="E48" s="6" t="s">
        <v>303</v>
      </c>
      <c r="F48" t="s">
        <v>278</v>
      </c>
      <c r="G48" t="s">
        <v>278</v>
      </c>
      <c r="H48" t="s">
        <v>221</v>
      </c>
      <c r="I48" t="s">
        <v>359</v>
      </c>
      <c r="J48" t="s">
        <v>360</v>
      </c>
      <c r="K48" t="s">
        <v>361</v>
      </c>
      <c r="L48" s="12" t="s">
        <v>93</v>
      </c>
      <c r="M48" s="9">
        <v>22281</v>
      </c>
      <c r="N48" t="s">
        <v>220</v>
      </c>
      <c r="O48" s="9">
        <v>18168.3</v>
      </c>
      <c r="P48" t="s">
        <v>220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1241</v>
      </c>
      <c r="AE48" s="8">
        <v>44951</v>
      </c>
      <c r="AF48" s="8">
        <v>44951</v>
      </c>
    </row>
    <row r="49" spans="1:32" x14ac:dyDescent="0.25">
      <c r="A49">
        <v>2022</v>
      </c>
      <c r="B49" s="8">
        <v>44835</v>
      </c>
      <c r="C49" s="8">
        <v>44926</v>
      </c>
      <c r="D49" t="s">
        <v>83</v>
      </c>
      <c r="E49" s="6" t="s">
        <v>362</v>
      </c>
      <c r="F49" t="s">
        <v>295</v>
      </c>
      <c r="G49" t="s">
        <v>295</v>
      </c>
      <c r="H49" t="s">
        <v>363</v>
      </c>
      <c r="I49" t="s">
        <v>364</v>
      </c>
      <c r="J49" t="s">
        <v>365</v>
      </c>
      <c r="K49" t="s">
        <v>329</v>
      </c>
      <c r="L49" s="12" t="s">
        <v>93</v>
      </c>
      <c r="M49" s="9">
        <v>46102</v>
      </c>
      <c r="N49" t="s">
        <v>220</v>
      </c>
      <c r="O49" s="9">
        <v>34327.9</v>
      </c>
      <c r="P49" t="s">
        <v>220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1241</v>
      </c>
      <c r="AE49" s="8">
        <v>44951</v>
      </c>
      <c r="AF49" s="8">
        <v>44951</v>
      </c>
    </row>
    <row r="50" spans="1:32" x14ac:dyDescent="0.25">
      <c r="A50">
        <v>2022</v>
      </c>
      <c r="B50" s="8">
        <v>44835</v>
      </c>
      <c r="C50" s="8">
        <v>44926</v>
      </c>
      <c r="D50" t="s">
        <v>83</v>
      </c>
      <c r="E50" s="6" t="s">
        <v>366</v>
      </c>
      <c r="F50" t="s">
        <v>367</v>
      </c>
      <c r="G50" t="s">
        <v>367</v>
      </c>
      <c r="H50" t="s">
        <v>239</v>
      </c>
      <c r="I50" t="s">
        <v>368</v>
      </c>
      <c r="J50" t="s">
        <v>369</v>
      </c>
      <c r="K50" t="s">
        <v>258</v>
      </c>
      <c r="L50" s="12" t="s">
        <v>93</v>
      </c>
      <c r="M50" s="9">
        <v>10313</v>
      </c>
      <c r="N50" t="s">
        <v>220</v>
      </c>
      <c r="O50" s="9">
        <v>9182.5</v>
      </c>
      <c r="P50" t="s">
        <v>220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1241</v>
      </c>
      <c r="AE50" s="8">
        <v>44951</v>
      </c>
      <c r="AF50" s="8">
        <v>44951</v>
      </c>
    </row>
    <row r="51" spans="1:32" x14ac:dyDescent="0.25">
      <c r="A51">
        <v>2022</v>
      </c>
      <c r="B51" s="8">
        <v>44835</v>
      </c>
      <c r="C51" s="8">
        <v>44926</v>
      </c>
      <c r="D51" t="s">
        <v>83</v>
      </c>
      <c r="E51" s="6" t="s">
        <v>370</v>
      </c>
      <c r="F51" t="s">
        <v>371</v>
      </c>
      <c r="G51" t="s">
        <v>371</v>
      </c>
      <c r="H51" t="s">
        <v>239</v>
      </c>
      <c r="I51" t="s">
        <v>372</v>
      </c>
      <c r="J51" t="s">
        <v>373</v>
      </c>
      <c r="K51" t="s">
        <v>374</v>
      </c>
      <c r="L51" s="12" t="s">
        <v>94</v>
      </c>
      <c r="M51" s="9">
        <v>9270.7999999999993</v>
      </c>
      <c r="N51" t="s">
        <v>220</v>
      </c>
      <c r="O51" s="9">
        <v>8642.2999999999993</v>
      </c>
      <c r="P51" t="s">
        <v>220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1241</v>
      </c>
      <c r="AE51" s="8">
        <v>44951</v>
      </c>
      <c r="AF51" s="8">
        <v>44951</v>
      </c>
    </row>
    <row r="52" spans="1:32" x14ac:dyDescent="0.25">
      <c r="A52">
        <v>2022</v>
      </c>
      <c r="B52" s="8">
        <v>44835</v>
      </c>
      <c r="C52" s="8">
        <v>44926</v>
      </c>
      <c r="D52" t="s">
        <v>83</v>
      </c>
      <c r="E52" s="6" t="s">
        <v>375</v>
      </c>
      <c r="F52" t="s">
        <v>376</v>
      </c>
      <c r="G52" t="s">
        <v>376</v>
      </c>
      <c r="H52" t="s">
        <v>239</v>
      </c>
      <c r="I52" t="s">
        <v>377</v>
      </c>
      <c r="J52" t="s">
        <v>373</v>
      </c>
      <c r="K52" t="s">
        <v>378</v>
      </c>
      <c r="L52" s="12" t="s">
        <v>94</v>
      </c>
      <c r="M52" s="9">
        <v>13704.4</v>
      </c>
      <c r="N52" t="s">
        <v>220</v>
      </c>
      <c r="O52" s="9">
        <v>11837.199999999999</v>
      </c>
      <c r="P52" t="s">
        <v>220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1241</v>
      </c>
      <c r="AE52" s="8">
        <v>44951</v>
      </c>
      <c r="AF52" s="8">
        <v>44951</v>
      </c>
    </row>
    <row r="53" spans="1:32" x14ac:dyDescent="0.25">
      <c r="A53">
        <v>2022</v>
      </c>
      <c r="B53" s="8">
        <v>44835</v>
      </c>
      <c r="C53" s="8">
        <v>44926</v>
      </c>
      <c r="D53" t="s">
        <v>83</v>
      </c>
      <c r="E53" s="6" t="s">
        <v>379</v>
      </c>
      <c r="F53" t="s">
        <v>380</v>
      </c>
      <c r="G53" t="s">
        <v>380</v>
      </c>
      <c r="H53" t="s">
        <v>239</v>
      </c>
      <c r="I53" t="s">
        <v>381</v>
      </c>
      <c r="J53" t="s">
        <v>382</v>
      </c>
      <c r="K53" t="s">
        <v>383</v>
      </c>
      <c r="L53" s="12" t="s">
        <v>94</v>
      </c>
      <c r="M53" s="9">
        <v>9270.7999999999993</v>
      </c>
      <c r="N53" t="s">
        <v>220</v>
      </c>
      <c r="O53" s="9">
        <v>8642.2999999999993</v>
      </c>
      <c r="P53" t="s">
        <v>220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1241</v>
      </c>
      <c r="AE53" s="8">
        <v>44951</v>
      </c>
      <c r="AF53" s="8">
        <v>44951</v>
      </c>
    </row>
    <row r="54" spans="1:32" x14ac:dyDescent="0.25">
      <c r="A54">
        <v>2022</v>
      </c>
      <c r="B54" s="8">
        <v>44835</v>
      </c>
      <c r="C54" s="8">
        <v>44926</v>
      </c>
      <c r="D54" t="s">
        <v>83</v>
      </c>
      <c r="E54" s="6" t="s">
        <v>375</v>
      </c>
      <c r="F54" t="s">
        <v>376</v>
      </c>
      <c r="G54" t="s">
        <v>376</v>
      </c>
      <c r="H54" t="s">
        <v>239</v>
      </c>
      <c r="I54" t="s">
        <v>384</v>
      </c>
      <c r="J54" t="s">
        <v>385</v>
      </c>
      <c r="K54" t="s">
        <v>259</v>
      </c>
      <c r="L54" s="12" t="s">
        <v>93</v>
      </c>
      <c r="M54" s="9">
        <v>13704.4</v>
      </c>
      <c r="N54" t="s">
        <v>220</v>
      </c>
      <c r="O54" s="9">
        <v>11837.199999999999</v>
      </c>
      <c r="P54" t="s">
        <v>220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1241</v>
      </c>
      <c r="AE54" s="8">
        <v>44951</v>
      </c>
      <c r="AF54" s="8">
        <v>44951</v>
      </c>
    </row>
    <row r="55" spans="1:32" x14ac:dyDescent="0.25">
      <c r="A55">
        <v>2022</v>
      </c>
      <c r="B55" s="8">
        <v>44835</v>
      </c>
      <c r="C55" s="8">
        <v>44926</v>
      </c>
      <c r="D55" t="s">
        <v>83</v>
      </c>
      <c r="E55" s="6" t="s">
        <v>386</v>
      </c>
      <c r="F55" t="s">
        <v>387</v>
      </c>
      <c r="G55" t="s">
        <v>387</v>
      </c>
      <c r="H55" t="s">
        <v>239</v>
      </c>
      <c r="I55" t="s">
        <v>388</v>
      </c>
      <c r="J55" t="s">
        <v>389</v>
      </c>
      <c r="K55" t="s">
        <v>390</v>
      </c>
      <c r="L55" s="12" t="s">
        <v>94</v>
      </c>
      <c r="M55" s="9">
        <v>10590.5</v>
      </c>
      <c r="N55" t="s">
        <v>220</v>
      </c>
      <c r="O55" s="9">
        <v>9654.7000000000007</v>
      </c>
      <c r="P55" t="s">
        <v>220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1241</v>
      </c>
      <c r="AE55" s="8">
        <v>44951</v>
      </c>
      <c r="AF55" s="8">
        <v>44951</v>
      </c>
    </row>
    <row r="56" spans="1:32" x14ac:dyDescent="0.25">
      <c r="A56">
        <v>2022</v>
      </c>
      <c r="B56" s="8">
        <v>44835</v>
      </c>
      <c r="C56" s="8">
        <v>44926</v>
      </c>
      <c r="D56" t="s">
        <v>83</v>
      </c>
      <c r="E56" s="6" t="s">
        <v>379</v>
      </c>
      <c r="F56" t="s">
        <v>380</v>
      </c>
      <c r="G56" t="s">
        <v>380</v>
      </c>
      <c r="H56" t="s">
        <v>239</v>
      </c>
      <c r="I56" t="s">
        <v>391</v>
      </c>
      <c r="J56" t="s">
        <v>392</v>
      </c>
      <c r="K56" t="s">
        <v>265</v>
      </c>
      <c r="L56" s="12" t="s">
        <v>93</v>
      </c>
      <c r="M56" s="9">
        <v>9270.7999999999993</v>
      </c>
      <c r="N56" t="s">
        <v>220</v>
      </c>
      <c r="O56" s="9">
        <v>8642.2999999999993</v>
      </c>
      <c r="P56" t="s">
        <v>220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1241</v>
      </c>
      <c r="AE56" s="8">
        <v>44951</v>
      </c>
      <c r="AF56" s="8">
        <v>44951</v>
      </c>
    </row>
    <row r="57" spans="1:32" x14ac:dyDescent="0.25">
      <c r="A57">
        <v>2022</v>
      </c>
      <c r="B57" s="8">
        <v>44835</v>
      </c>
      <c r="C57" s="8">
        <v>44926</v>
      </c>
      <c r="D57" t="s">
        <v>83</v>
      </c>
      <c r="E57" s="6" t="s">
        <v>393</v>
      </c>
      <c r="F57" t="s">
        <v>394</v>
      </c>
      <c r="G57" t="s">
        <v>394</v>
      </c>
      <c r="H57" t="s">
        <v>239</v>
      </c>
      <c r="I57" t="s">
        <v>395</v>
      </c>
      <c r="J57" t="s">
        <v>352</v>
      </c>
      <c r="K57" t="s">
        <v>396</v>
      </c>
      <c r="L57" s="12" t="s">
        <v>93</v>
      </c>
      <c r="M57" s="9">
        <v>11749</v>
      </c>
      <c r="N57" t="s">
        <v>220</v>
      </c>
      <c r="O57" s="9">
        <v>10028.9</v>
      </c>
      <c r="P57" t="s">
        <v>220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1241</v>
      </c>
      <c r="AE57" s="8">
        <v>44951</v>
      </c>
      <c r="AF57" s="8">
        <v>44951</v>
      </c>
    </row>
    <row r="58" spans="1:32" x14ac:dyDescent="0.25">
      <c r="A58">
        <v>2022</v>
      </c>
      <c r="B58" s="8">
        <v>44835</v>
      </c>
      <c r="C58" s="8">
        <v>44926</v>
      </c>
      <c r="D58" t="s">
        <v>83</v>
      </c>
      <c r="E58" s="6" t="s">
        <v>379</v>
      </c>
      <c r="F58" t="s">
        <v>380</v>
      </c>
      <c r="G58" t="s">
        <v>380</v>
      </c>
      <c r="H58" t="s">
        <v>239</v>
      </c>
      <c r="I58" t="s">
        <v>397</v>
      </c>
      <c r="J58" t="s">
        <v>352</v>
      </c>
      <c r="K58" t="s">
        <v>398</v>
      </c>
      <c r="L58" s="12" t="s">
        <v>93</v>
      </c>
      <c r="M58" s="9">
        <v>9270.7999999999993</v>
      </c>
      <c r="N58" t="s">
        <v>220</v>
      </c>
      <c r="O58" s="9">
        <v>8642.2999999999993</v>
      </c>
      <c r="P58" t="s">
        <v>220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1241</v>
      </c>
      <c r="AE58" s="8">
        <v>44951</v>
      </c>
      <c r="AF58" s="8">
        <v>44951</v>
      </c>
    </row>
    <row r="59" spans="1:32" x14ac:dyDescent="0.25">
      <c r="A59">
        <v>2022</v>
      </c>
      <c r="B59" s="8">
        <v>44835</v>
      </c>
      <c r="C59" s="8">
        <v>44926</v>
      </c>
      <c r="D59" t="s">
        <v>83</v>
      </c>
      <c r="E59" s="6" t="s">
        <v>375</v>
      </c>
      <c r="F59" t="s">
        <v>376</v>
      </c>
      <c r="G59" t="s">
        <v>376</v>
      </c>
      <c r="H59" t="s">
        <v>239</v>
      </c>
      <c r="I59" t="s">
        <v>399</v>
      </c>
      <c r="J59" t="s">
        <v>400</v>
      </c>
      <c r="K59" t="s">
        <v>401</v>
      </c>
      <c r="L59" s="12" t="s">
        <v>93</v>
      </c>
      <c r="M59" s="9">
        <v>13704.4</v>
      </c>
      <c r="N59" t="s">
        <v>220</v>
      </c>
      <c r="O59" s="9">
        <v>11837.199999999999</v>
      </c>
      <c r="P59" t="s">
        <v>220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1241</v>
      </c>
      <c r="AE59" s="8">
        <v>44951</v>
      </c>
      <c r="AF59" s="8">
        <v>44951</v>
      </c>
    </row>
    <row r="60" spans="1:32" x14ac:dyDescent="0.25">
      <c r="A60">
        <v>2022</v>
      </c>
      <c r="B60" s="8">
        <v>44835</v>
      </c>
      <c r="C60" s="8">
        <v>44926</v>
      </c>
      <c r="D60" t="s">
        <v>83</v>
      </c>
      <c r="E60" s="6" t="s">
        <v>379</v>
      </c>
      <c r="F60" t="s">
        <v>380</v>
      </c>
      <c r="G60" t="s">
        <v>380</v>
      </c>
      <c r="H60" t="s">
        <v>239</v>
      </c>
      <c r="I60" t="s">
        <v>402</v>
      </c>
      <c r="J60" t="s">
        <v>281</v>
      </c>
      <c r="K60" t="s">
        <v>403</v>
      </c>
      <c r="L60" s="12" t="s">
        <v>93</v>
      </c>
      <c r="M60" s="9">
        <v>9270.7999999999993</v>
      </c>
      <c r="N60" t="s">
        <v>220</v>
      </c>
      <c r="O60" s="9">
        <v>8642.2999999999993</v>
      </c>
      <c r="P60" t="s">
        <v>220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1241</v>
      </c>
      <c r="AE60" s="8">
        <v>44951</v>
      </c>
      <c r="AF60" s="8">
        <v>44951</v>
      </c>
    </row>
    <row r="61" spans="1:32" x14ac:dyDescent="0.25">
      <c r="A61">
        <v>2022</v>
      </c>
      <c r="B61" s="8">
        <v>44835</v>
      </c>
      <c r="C61" s="8">
        <v>44926</v>
      </c>
      <c r="D61" t="s">
        <v>83</v>
      </c>
      <c r="E61" s="6" t="s">
        <v>404</v>
      </c>
      <c r="F61" t="s">
        <v>405</v>
      </c>
      <c r="G61" t="s">
        <v>405</v>
      </c>
      <c r="H61" t="s">
        <v>239</v>
      </c>
      <c r="I61" t="s">
        <v>406</v>
      </c>
      <c r="J61" t="s">
        <v>281</v>
      </c>
      <c r="K61" t="s">
        <v>265</v>
      </c>
      <c r="L61" s="12" t="s">
        <v>93</v>
      </c>
      <c r="M61" s="9">
        <v>14838.1</v>
      </c>
      <c r="N61" t="s">
        <v>220</v>
      </c>
      <c r="O61" s="9">
        <v>12701.5</v>
      </c>
      <c r="P61" t="s">
        <v>220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1241</v>
      </c>
      <c r="AE61" s="8">
        <v>44951</v>
      </c>
      <c r="AF61" s="8">
        <v>44951</v>
      </c>
    </row>
    <row r="62" spans="1:32" x14ac:dyDescent="0.25">
      <c r="A62">
        <v>2022</v>
      </c>
      <c r="B62" s="8">
        <v>44835</v>
      </c>
      <c r="C62" s="8">
        <v>44926</v>
      </c>
      <c r="D62" t="s">
        <v>83</v>
      </c>
      <c r="E62" s="6" t="s">
        <v>404</v>
      </c>
      <c r="F62" t="s">
        <v>405</v>
      </c>
      <c r="G62" t="s">
        <v>405</v>
      </c>
      <c r="H62" t="s">
        <v>239</v>
      </c>
      <c r="I62" t="s">
        <v>407</v>
      </c>
      <c r="J62" t="s">
        <v>229</v>
      </c>
      <c r="K62" t="s">
        <v>258</v>
      </c>
      <c r="L62" s="12" t="s">
        <v>93</v>
      </c>
      <c r="M62" s="9">
        <v>14838.1</v>
      </c>
      <c r="N62" t="s">
        <v>220</v>
      </c>
      <c r="O62" s="9">
        <v>12701.5</v>
      </c>
      <c r="P62" t="s">
        <v>220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1241</v>
      </c>
      <c r="AE62" s="8">
        <v>44951</v>
      </c>
      <c r="AF62" s="8">
        <v>44951</v>
      </c>
    </row>
    <row r="63" spans="1:32" x14ac:dyDescent="0.25">
      <c r="A63">
        <v>2022</v>
      </c>
      <c r="B63" s="8">
        <v>44835</v>
      </c>
      <c r="C63" s="8">
        <v>44926</v>
      </c>
      <c r="D63" t="s">
        <v>83</v>
      </c>
      <c r="E63" s="6" t="s">
        <v>404</v>
      </c>
      <c r="F63" t="s">
        <v>405</v>
      </c>
      <c r="G63" t="s">
        <v>405</v>
      </c>
      <c r="H63" t="s">
        <v>239</v>
      </c>
      <c r="I63" t="s">
        <v>408</v>
      </c>
      <c r="J63" t="s">
        <v>409</v>
      </c>
      <c r="K63" t="s">
        <v>410</v>
      </c>
      <c r="L63" s="12" t="s">
        <v>93</v>
      </c>
      <c r="M63" s="9">
        <v>14838.1</v>
      </c>
      <c r="N63" t="s">
        <v>220</v>
      </c>
      <c r="O63" s="9">
        <v>12701.5</v>
      </c>
      <c r="P63" t="s">
        <v>220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1241</v>
      </c>
      <c r="AE63" s="8">
        <v>44951</v>
      </c>
      <c r="AF63" s="8">
        <v>44951</v>
      </c>
    </row>
    <row r="64" spans="1:32" x14ac:dyDescent="0.25">
      <c r="A64">
        <v>2022</v>
      </c>
      <c r="B64" s="8">
        <v>44835</v>
      </c>
      <c r="C64" s="8">
        <v>44926</v>
      </c>
      <c r="D64" t="s">
        <v>83</v>
      </c>
      <c r="E64" s="6" t="s">
        <v>404</v>
      </c>
      <c r="F64" t="s">
        <v>405</v>
      </c>
      <c r="G64" t="s">
        <v>405</v>
      </c>
      <c r="H64" t="s">
        <v>237</v>
      </c>
      <c r="I64" t="s">
        <v>411</v>
      </c>
      <c r="J64" t="s">
        <v>305</v>
      </c>
      <c r="K64" t="s">
        <v>412</v>
      </c>
      <c r="L64" s="12" t="s">
        <v>94</v>
      </c>
      <c r="M64" s="9">
        <v>13889</v>
      </c>
      <c r="N64" t="s">
        <v>220</v>
      </c>
      <c r="O64" s="9">
        <v>11652.4</v>
      </c>
      <c r="P64" t="s">
        <v>220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1241</v>
      </c>
      <c r="AE64" s="8">
        <v>44951</v>
      </c>
      <c r="AF64" s="8">
        <v>44951</v>
      </c>
    </row>
    <row r="65" spans="1:32" x14ac:dyDescent="0.25">
      <c r="A65">
        <v>2022</v>
      </c>
      <c r="B65" s="8">
        <v>44835</v>
      </c>
      <c r="C65" s="8">
        <v>44926</v>
      </c>
      <c r="D65" t="s">
        <v>83</v>
      </c>
      <c r="E65" s="6" t="s">
        <v>404</v>
      </c>
      <c r="F65" t="s">
        <v>405</v>
      </c>
      <c r="G65" t="s">
        <v>405</v>
      </c>
      <c r="H65" t="s">
        <v>239</v>
      </c>
      <c r="I65" t="s">
        <v>413</v>
      </c>
      <c r="J65" t="s">
        <v>305</v>
      </c>
      <c r="K65" t="s">
        <v>305</v>
      </c>
      <c r="L65" s="12" t="s">
        <v>93</v>
      </c>
      <c r="M65" s="9">
        <v>13889</v>
      </c>
      <c r="N65" t="s">
        <v>220</v>
      </c>
      <c r="O65" s="9">
        <v>11652.4</v>
      </c>
      <c r="P65" t="s">
        <v>220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1241</v>
      </c>
      <c r="AE65" s="8">
        <v>44951</v>
      </c>
      <c r="AF65" s="8">
        <v>44951</v>
      </c>
    </row>
    <row r="66" spans="1:32" x14ac:dyDescent="0.25">
      <c r="A66">
        <v>2022</v>
      </c>
      <c r="B66" s="8">
        <v>44835</v>
      </c>
      <c r="C66" s="8">
        <v>44926</v>
      </c>
      <c r="D66" t="s">
        <v>83</v>
      </c>
      <c r="E66" s="6" t="s">
        <v>414</v>
      </c>
      <c r="F66" t="s">
        <v>415</v>
      </c>
      <c r="G66" t="s">
        <v>415</v>
      </c>
      <c r="H66" t="s">
        <v>239</v>
      </c>
      <c r="I66" t="s">
        <v>416</v>
      </c>
      <c r="J66" t="s">
        <v>305</v>
      </c>
      <c r="K66" t="s">
        <v>313</v>
      </c>
      <c r="L66" s="12" t="s">
        <v>93</v>
      </c>
      <c r="M66" s="9">
        <v>9809.2000000000007</v>
      </c>
      <c r="N66" t="s">
        <v>220</v>
      </c>
      <c r="O66" s="9">
        <v>9057.6</v>
      </c>
      <c r="P66" t="s">
        <v>220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1241</v>
      </c>
      <c r="AE66" s="8">
        <v>44951</v>
      </c>
      <c r="AF66" s="8">
        <v>44951</v>
      </c>
    </row>
    <row r="67" spans="1:32" x14ac:dyDescent="0.25">
      <c r="A67">
        <v>2022</v>
      </c>
      <c r="B67" s="8">
        <v>44835</v>
      </c>
      <c r="C67" s="8">
        <v>44926</v>
      </c>
      <c r="D67" t="s">
        <v>83</v>
      </c>
      <c r="E67" s="6" t="s">
        <v>417</v>
      </c>
      <c r="F67" t="s">
        <v>387</v>
      </c>
      <c r="G67" t="s">
        <v>387</v>
      </c>
      <c r="H67" t="s">
        <v>239</v>
      </c>
      <c r="I67" t="s">
        <v>418</v>
      </c>
      <c r="J67" t="s">
        <v>419</v>
      </c>
      <c r="K67" t="s">
        <v>352</v>
      </c>
      <c r="L67" s="12" t="s">
        <v>93</v>
      </c>
      <c r="M67" s="9">
        <v>11509.4</v>
      </c>
      <c r="N67" t="s">
        <v>220</v>
      </c>
      <c r="O67" s="9">
        <v>10319.799999999999</v>
      </c>
      <c r="P67" t="s">
        <v>220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1241</v>
      </c>
      <c r="AE67" s="8">
        <v>44951</v>
      </c>
      <c r="AF67" s="8">
        <v>44951</v>
      </c>
    </row>
    <row r="68" spans="1:32" x14ac:dyDescent="0.25">
      <c r="A68">
        <v>2022</v>
      </c>
      <c r="B68" s="8">
        <v>44835</v>
      </c>
      <c r="C68" s="8">
        <v>44926</v>
      </c>
      <c r="D68" t="s">
        <v>83</v>
      </c>
      <c r="E68" s="6" t="s">
        <v>404</v>
      </c>
      <c r="F68" t="s">
        <v>405</v>
      </c>
      <c r="G68" t="s">
        <v>405</v>
      </c>
      <c r="H68" t="s">
        <v>266</v>
      </c>
      <c r="I68" t="s">
        <v>420</v>
      </c>
      <c r="J68" t="s">
        <v>219</v>
      </c>
      <c r="K68" t="s">
        <v>421</v>
      </c>
      <c r="L68" s="12" t="s">
        <v>93</v>
      </c>
      <c r="M68" s="9">
        <v>15154.5</v>
      </c>
      <c r="N68" t="s">
        <v>220</v>
      </c>
      <c r="O68" s="9">
        <v>13017.9</v>
      </c>
      <c r="P68" t="s">
        <v>220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1241</v>
      </c>
      <c r="AE68" s="8">
        <v>44951</v>
      </c>
      <c r="AF68" s="8">
        <v>44951</v>
      </c>
    </row>
    <row r="69" spans="1:32" x14ac:dyDescent="0.25">
      <c r="A69">
        <v>2022</v>
      </c>
      <c r="B69" s="8">
        <v>44835</v>
      </c>
      <c r="C69" s="8">
        <v>44926</v>
      </c>
      <c r="D69" t="s">
        <v>83</v>
      </c>
      <c r="E69" s="6" t="s">
        <v>379</v>
      </c>
      <c r="F69" t="s">
        <v>380</v>
      </c>
      <c r="G69" t="s">
        <v>380</v>
      </c>
      <c r="H69" t="s">
        <v>239</v>
      </c>
      <c r="I69" t="s">
        <v>422</v>
      </c>
      <c r="J69" t="s">
        <v>219</v>
      </c>
      <c r="K69" t="s">
        <v>423</v>
      </c>
      <c r="L69" s="12" t="s">
        <v>93</v>
      </c>
      <c r="M69" s="9">
        <v>9270.7999999999993</v>
      </c>
      <c r="N69" t="s">
        <v>220</v>
      </c>
      <c r="O69" s="9">
        <v>8642.2999999999993</v>
      </c>
      <c r="P69" t="s">
        <v>220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1241</v>
      </c>
      <c r="AE69" s="8">
        <v>44951</v>
      </c>
      <c r="AF69" s="8">
        <v>44951</v>
      </c>
    </row>
    <row r="70" spans="1:32" x14ac:dyDescent="0.25">
      <c r="A70">
        <v>2022</v>
      </c>
      <c r="B70" s="8">
        <v>44835</v>
      </c>
      <c r="C70" s="8">
        <v>44926</v>
      </c>
      <c r="D70" t="s">
        <v>83</v>
      </c>
      <c r="E70" s="6" t="s">
        <v>375</v>
      </c>
      <c r="F70" t="s">
        <v>376</v>
      </c>
      <c r="G70" t="s">
        <v>376</v>
      </c>
      <c r="H70" t="s">
        <v>239</v>
      </c>
      <c r="I70" t="s">
        <v>424</v>
      </c>
      <c r="J70" t="s">
        <v>425</v>
      </c>
      <c r="K70" t="s">
        <v>419</v>
      </c>
      <c r="L70" s="12" t="s">
        <v>93</v>
      </c>
      <c r="M70" s="9">
        <v>13704.4</v>
      </c>
      <c r="N70" t="s">
        <v>220</v>
      </c>
      <c r="O70" s="9">
        <v>11837.199999999999</v>
      </c>
      <c r="P70" t="s">
        <v>220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1241</v>
      </c>
      <c r="AE70" s="8">
        <v>44951</v>
      </c>
      <c r="AF70" s="8">
        <v>44951</v>
      </c>
    </row>
    <row r="71" spans="1:32" x14ac:dyDescent="0.25">
      <c r="A71">
        <v>2022</v>
      </c>
      <c r="B71" s="8">
        <v>44835</v>
      </c>
      <c r="C71" s="8">
        <v>44926</v>
      </c>
      <c r="D71" t="s">
        <v>83</v>
      </c>
      <c r="E71" s="6" t="s">
        <v>404</v>
      </c>
      <c r="F71" t="s">
        <v>405</v>
      </c>
      <c r="G71" t="s">
        <v>405</v>
      </c>
      <c r="H71" t="s">
        <v>239</v>
      </c>
      <c r="I71" t="s">
        <v>426</v>
      </c>
      <c r="J71" t="s">
        <v>293</v>
      </c>
      <c r="K71" t="s">
        <v>427</v>
      </c>
      <c r="L71" s="12" t="s">
        <v>94</v>
      </c>
      <c r="M71" s="9">
        <v>13889</v>
      </c>
      <c r="N71" t="s">
        <v>220</v>
      </c>
      <c r="O71" s="9">
        <v>11752.4</v>
      </c>
      <c r="P71" t="s">
        <v>220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1241</v>
      </c>
      <c r="AE71" s="8">
        <v>44951</v>
      </c>
      <c r="AF71" s="8">
        <v>44951</v>
      </c>
    </row>
    <row r="72" spans="1:32" x14ac:dyDescent="0.25">
      <c r="A72">
        <v>2022</v>
      </c>
      <c r="B72" s="8">
        <v>44835</v>
      </c>
      <c r="C72" s="8">
        <v>44926</v>
      </c>
      <c r="D72" t="s">
        <v>83</v>
      </c>
      <c r="E72" s="6" t="s">
        <v>404</v>
      </c>
      <c r="F72" t="s">
        <v>405</v>
      </c>
      <c r="G72" t="s">
        <v>405</v>
      </c>
      <c r="H72" t="s">
        <v>239</v>
      </c>
      <c r="I72" t="s">
        <v>428</v>
      </c>
      <c r="J72" t="s">
        <v>429</v>
      </c>
      <c r="K72" t="s">
        <v>430</v>
      </c>
      <c r="L72" s="12" t="s">
        <v>93</v>
      </c>
      <c r="M72" s="9">
        <v>13889</v>
      </c>
      <c r="N72" t="s">
        <v>220</v>
      </c>
      <c r="O72" s="9">
        <v>11752.4</v>
      </c>
      <c r="P72" t="s">
        <v>220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1241</v>
      </c>
      <c r="AE72" s="8">
        <v>44951</v>
      </c>
      <c r="AF72" s="8">
        <v>44951</v>
      </c>
    </row>
    <row r="73" spans="1:32" x14ac:dyDescent="0.25">
      <c r="A73">
        <v>2022</v>
      </c>
      <c r="B73" s="8">
        <v>44835</v>
      </c>
      <c r="C73" s="8">
        <v>44926</v>
      </c>
      <c r="D73" t="s">
        <v>83</v>
      </c>
      <c r="E73" s="6" t="s">
        <v>393</v>
      </c>
      <c r="F73" t="s">
        <v>394</v>
      </c>
      <c r="G73" t="s">
        <v>394</v>
      </c>
      <c r="H73" t="s">
        <v>237</v>
      </c>
      <c r="I73" t="s">
        <v>431</v>
      </c>
      <c r="J73" t="s">
        <v>432</v>
      </c>
      <c r="K73" t="s">
        <v>433</v>
      </c>
      <c r="L73" s="12" t="s">
        <v>93</v>
      </c>
      <c r="M73" s="9">
        <v>12634.5</v>
      </c>
      <c r="N73" t="s">
        <v>220</v>
      </c>
      <c r="O73" s="9">
        <v>11014.4</v>
      </c>
      <c r="P73" t="s">
        <v>220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1241</v>
      </c>
      <c r="AE73" s="8">
        <v>44951</v>
      </c>
      <c r="AF73" s="8">
        <v>44951</v>
      </c>
    </row>
    <row r="74" spans="1:32" x14ac:dyDescent="0.25">
      <c r="A74">
        <v>2022</v>
      </c>
      <c r="B74" s="8">
        <v>44835</v>
      </c>
      <c r="C74" s="8">
        <v>44926</v>
      </c>
      <c r="D74" t="s">
        <v>83</v>
      </c>
      <c r="E74" s="6" t="s">
        <v>404</v>
      </c>
      <c r="F74" t="s">
        <v>405</v>
      </c>
      <c r="G74" t="s">
        <v>405</v>
      </c>
      <c r="H74" t="s">
        <v>239</v>
      </c>
      <c r="I74" t="s">
        <v>434</v>
      </c>
      <c r="J74" t="s">
        <v>435</v>
      </c>
      <c r="K74" t="s">
        <v>305</v>
      </c>
      <c r="L74" s="12" t="s">
        <v>94</v>
      </c>
      <c r="M74" s="9">
        <v>14838.1</v>
      </c>
      <c r="N74" t="s">
        <v>220</v>
      </c>
      <c r="O74" s="9">
        <v>12701.5</v>
      </c>
      <c r="P74" t="s">
        <v>220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1241</v>
      </c>
      <c r="AE74" s="8">
        <v>44951</v>
      </c>
      <c r="AF74" s="8">
        <v>44951</v>
      </c>
    </row>
    <row r="75" spans="1:32" x14ac:dyDescent="0.25">
      <c r="A75">
        <v>2022</v>
      </c>
      <c r="B75" s="8">
        <v>44835</v>
      </c>
      <c r="C75" s="8">
        <v>44926</v>
      </c>
      <c r="D75" t="s">
        <v>83</v>
      </c>
      <c r="E75" s="6" t="s">
        <v>436</v>
      </c>
      <c r="F75" t="s">
        <v>437</v>
      </c>
      <c r="G75" t="s">
        <v>437</v>
      </c>
      <c r="H75" t="s">
        <v>239</v>
      </c>
      <c r="I75" t="s">
        <v>438</v>
      </c>
      <c r="J75" t="s">
        <v>435</v>
      </c>
      <c r="K75" t="s">
        <v>258</v>
      </c>
      <c r="L75" s="12" t="s">
        <v>93</v>
      </c>
      <c r="M75" s="9">
        <v>9537.1</v>
      </c>
      <c r="N75" t="s">
        <v>220</v>
      </c>
      <c r="O75" s="9">
        <v>8842.9</v>
      </c>
      <c r="P75" t="s">
        <v>220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1241</v>
      </c>
      <c r="AE75" s="8">
        <v>44951</v>
      </c>
      <c r="AF75" s="8">
        <v>44951</v>
      </c>
    </row>
    <row r="76" spans="1:32" x14ac:dyDescent="0.25">
      <c r="A76">
        <v>2022</v>
      </c>
      <c r="B76" s="8">
        <v>44835</v>
      </c>
      <c r="C76" s="8">
        <v>44926</v>
      </c>
      <c r="D76" t="s">
        <v>83</v>
      </c>
      <c r="E76" s="6" t="s">
        <v>439</v>
      </c>
      <c r="F76" t="s">
        <v>440</v>
      </c>
      <c r="G76" t="s">
        <v>440</v>
      </c>
      <c r="H76" t="s">
        <v>237</v>
      </c>
      <c r="I76" t="s">
        <v>441</v>
      </c>
      <c r="J76" t="s">
        <v>313</v>
      </c>
      <c r="K76" t="s">
        <v>442</v>
      </c>
      <c r="L76" s="12" t="s">
        <v>93</v>
      </c>
      <c r="M76" s="9">
        <v>9537.1</v>
      </c>
      <c r="N76" t="s">
        <v>220</v>
      </c>
      <c r="O76" s="9">
        <v>8842.9</v>
      </c>
      <c r="P76" t="s">
        <v>220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1241</v>
      </c>
      <c r="AE76" s="8">
        <v>44951</v>
      </c>
      <c r="AF76" s="8">
        <v>44951</v>
      </c>
    </row>
    <row r="77" spans="1:32" x14ac:dyDescent="0.25">
      <c r="A77">
        <v>2022</v>
      </c>
      <c r="B77" s="8">
        <v>44835</v>
      </c>
      <c r="C77" s="8">
        <v>44926</v>
      </c>
      <c r="D77" t="s">
        <v>83</v>
      </c>
      <c r="E77" s="6" t="s">
        <v>404</v>
      </c>
      <c r="F77" t="s">
        <v>405</v>
      </c>
      <c r="G77" t="s">
        <v>405</v>
      </c>
      <c r="H77" t="s">
        <v>239</v>
      </c>
      <c r="I77" t="s">
        <v>443</v>
      </c>
      <c r="J77" t="s">
        <v>354</v>
      </c>
      <c r="K77" t="s">
        <v>265</v>
      </c>
      <c r="L77" s="12" t="s">
        <v>94</v>
      </c>
      <c r="M77" s="9">
        <v>13889</v>
      </c>
      <c r="N77" t="s">
        <v>220</v>
      </c>
      <c r="O77" s="9">
        <v>11752.4</v>
      </c>
      <c r="P77" t="s">
        <v>220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1241</v>
      </c>
      <c r="AE77" s="8">
        <v>44951</v>
      </c>
      <c r="AF77" s="8">
        <v>44951</v>
      </c>
    </row>
    <row r="78" spans="1:32" x14ac:dyDescent="0.25">
      <c r="A78">
        <v>2022</v>
      </c>
      <c r="B78" s="8">
        <v>44835</v>
      </c>
      <c r="C78" s="8">
        <v>44926</v>
      </c>
      <c r="D78" t="s">
        <v>83</v>
      </c>
      <c r="E78" s="6" t="s">
        <v>375</v>
      </c>
      <c r="F78" t="s">
        <v>376</v>
      </c>
      <c r="G78" t="s">
        <v>376</v>
      </c>
      <c r="H78" t="s">
        <v>444</v>
      </c>
      <c r="I78" t="s">
        <v>445</v>
      </c>
      <c r="J78" t="s">
        <v>446</v>
      </c>
      <c r="K78" t="s">
        <v>447</v>
      </c>
      <c r="L78" s="12" t="s">
        <v>93</v>
      </c>
      <c r="M78" s="9">
        <v>13704.4</v>
      </c>
      <c r="N78" t="s">
        <v>220</v>
      </c>
      <c r="O78" s="9">
        <v>11837.199999999999</v>
      </c>
      <c r="P78" t="s">
        <v>220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1241</v>
      </c>
      <c r="AE78" s="8">
        <v>44951</v>
      </c>
      <c r="AF78" s="8">
        <v>44951</v>
      </c>
    </row>
    <row r="79" spans="1:32" x14ac:dyDescent="0.25">
      <c r="A79">
        <v>2022</v>
      </c>
      <c r="B79" s="8">
        <v>44835</v>
      </c>
      <c r="C79" s="8">
        <v>44926</v>
      </c>
      <c r="D79" t="s">
        <v>83</v>
      </c>
      <c r="E79" s="6" t="s">
        <v>404</v>
      </c>
      <c r="F79" t="s">
        <v>405</v>
      </c>
      <c r="G79" t="s">
        <v>405</v>
      </c>
      <c r="H79" t="s">
        <v>237</v>
      </c>
      <c r="I79" t="s">
        <v>448</v>
      </c>
      <c r="J79" t="s">
        <v>446</v>
      </c>
      <c r="K79" t="s">
        <v>449</v>
      </c>
      <c r="L79" s="12" t="s">
        <v>94</v>
      </c>
      <c r="M79" s="9">
        <v>14838.1</v>
      </c>
      <c r="N79" t="s">
        <v>220</v>
      </c>
      <c r="O79" s="9">
        <v>12701.5</v>
      </c>
      <c r="P79" t="s">
        <v>220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1241</v>
      </c>
      <c r="AE79" s="8">
        <v>44951</v>
      </c>
      <c r="AF79" s="8">
        <v>44951</v>
      </c>
    </row>
    <row r="80" spans="1:32" x14ac:dyDescent="0.25">
      <c r="A80">
        <v>2022</v>
      </c>
      <c r="B80" s="8">
        <v>44835</v>
      </c>
      <c r="C80" s="8">
        <v>44926</v>
      </c>
      <c r="D80" t="s">
        <v>83</v>
      </c>
      <c r="E80" s="6" t="s">
        <v>450</v>
      </c>
      <c r="F80" t="s">
        <v>451</v>
      </c>
      <c r="G80" t="s">
        <v>451</v>
      </c>
      <c r="H80" t="s">
        <v>262</v>
      </c>
      <c r="I80" t="s">
        <v>452</v>
      </c>
      <c r="J80" t="s">
        <v>453</v>
      </c>
      <c r="K80" t="s">
        <v>252</v>
      </c>
      <c r="L80" s="12" t="s">
        <v>93</v>
      </c>
      <c r="M80" s="9">
        <v>11951.1</v>
      </c>
      <c r="N80" t="s">
        <v>220</v>
      </c>
      <c r="O80" s="9">
        <v>10449.299999999999</v>
      </c>
      <c r="P80" t="s">
        <v>220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1241</v>
      </c>
      <c r="AE80" s="8">
        <v>44951</v>
      </c>
      <c r="AF80" s="8">
        <v>44951</v>
      </c>
    </row>
    <row r="81" spans="1:32" x14ac:dyDescent="0.25">
      <c r="A81">
        <v>2022</v>
      </c>
      <c r="B81" s="8">
        <v>44835</v>
      </c>
      <c r="C81" s="8">
        <v>44926</v>
      </c>
      <c r="D81" t="s">
        <v>83</v>
      </c>
      <c r="E81" s="6" t="s">
        <v>404</v>
      </c>
      <c r="F81" t="s">
        <v>405</v>
      </c>
      <c r="G81" t="s">
        <v>405</v>
      </c>
      <c r="H81" t="s">
        <v>239</v>
      </c>
      <c r="I81" t="s">
        <v>454</v>
      </c>
      <c r="J81" t="s">
        <v>455</v>
      </c>
      <c r="K81" t="s">
        <v>456</v>
      </c>
      <c r="L81" s="12" t="s">
        <v>93</v>
      </c>
      <c r="M81" s="9">
        <v>13889</v>
      </c>
      <c r="N81" t="s">
        <v>220</v>
      </c>
      <c r="O81" s="9">
        <v>11652.4</v>
      </c>
      <c r="P81" t="s">
        <v>220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1241</v>
      </c>
      <c r="AE81" s="8">
        <v>44951</v>
      </c>
      <c r="AF81" s="8">
        <v>44951</v>
      </c>
    </row>
    <row r="82" spans="1:32" x14ac:dyDescent="0.25">
      <c r="A82">
        <v>2022</v>
      </c>
      <c r="B82" s="8">
        <v>44835</v>
      </c>
      <c r="C82" s="8">
        <v>44926</v>
      </c>
      <c r="D82" t="s">
        <v>83</v>
      </c>
      <c r="E82" s="6" t="s">
        <v>375</v>
      </c>
      <c r="F82" t="s">
        <v>376</v>
      </c>
      <c r="G82" t="s">
        <v>376</v>
      </c>
      <c r="H82" t="s">
        <v>239</v>
      </c>
      <c r="I82" t="s">
        <v>457</v>
      </c>
      <c r="J82" t="s">
        <v>458</v>
      </c>
      <c r="K82" t="s">
        <v>293</v>
      </c>
      <c r="L82" s="12" t="s">
        <v>93</v>
      </c>
      <c r="M82" s="9">
        <v>13704.4</v>
      </c>
      <c r="N82" t="s">
        <v>220</v>
      </c>
      <c r="O82" s="9">
        <v>11837.199999999999</v>
      </c>
      <c r="P82" t="s">
        <v>220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1241</v>
      </c>
      <c r="AE82" s="8">
        <v>44951</v>
      </c>
      <c r="AF82" s="8">
        <v>44951</v>
      </c>
    </row>
    <row r="83" spans="1:32" x14ac:dyDescent="0.25">
      <c r="A83">
        <v>2022</v>
      </c>
      <c r="B83" s="8">
        <v>44835</v>
      </c>
      <c r="C83" s="8">
        <v>44926</v>
      </c>
      <c r="D83" t="s">
        <v>83</v>
      </c>
      <c r="E83" s="6" t="s">
        <v>379</v>
      </c>
      <c r="F83" t="s">
        <v>380</v>
      </c>
      <c r="G83" t="s">
        <v>380</v>
      </c>
      <c r="H83" t="s">
        <v>239</v>
      </c>
      <c r="I83" t="s">
        <v>459</v>
      </c>
      <c r="J83" t="s">
        <v>460</v>
      </c>
      <c r="K83" t="s">
        <v>461</v>
      </c>
      <c r="L83" s="12" t="s">
        <v>94</v>
      </c>
      <c r="M83" s="9">
        <v>9270.7999999999993</v>
      </c>
      <c r="N83" t="s">
        <v>220</v>
      </c>
      <c r="O83" s="9">
        <v>8642.2999999999993</v>
      </c>
      <c r="P83" t="s">
        <v>220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1241</v>
      </c>
      <c r="AE83" s="8">
        <v>44951</v>
      </c>
      <c r="AF83" s="8">
        <v>44951</v>
      </c>
    </row>
    <row r="84" spans="1:32" x14ac:dyDescent="0.25">
      <c r="A84">
        <v>2022</v>
      </c>
      <c r="B84" s="8">
        <v>44835</v>
      </c>
      <c r="C84" s="8">
        <v>44926</v>
      </c>
      <c r="D84" t="s">
        <v>83</v>
      </c>
      <c r="E84" s="6" t="s">
        <v>417</v>
      </c>
      <c r="F84" t="s">
        <v>387</v>
      </c>
      <c r="G84" t="s">
        <v>387</v>
      </c>
      <c r="H84" t="s">
        <v>266</v>
      </c>
      <c r="I84" t="s">
        <v>462</v>
      </c>
      <c r="J84" t="s">
        <v>460</v>
      </c>
      <c r="K84" t="s">
        <v>460</v>
      </c>
      <c r="L84" s="12" t="s">
        <v>94</v>
      </c>
      <c r="M84" s="9">
        <v>11509.4</v>
      </c>
      <c r="N84" t="s">
        <v>220</v>
      </c>
      <c r="O84" s="9">
        <v>10319.799999999999</v>
      </c>
      <c r="P84" t="s">
        <v>220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1241</v>
      </c>
      <c r="AE84" s="8">
        <v>44951</v>
      </c>
      <c r="AF84" s="8">
        <v>44951</v>
      </c>
    </row>
    <row r="85" spans="1:32" x14ac:dyDescent="0.25">
      <c r="A85">
        <v>2022</v>
      </c>
      <c r="B85" s="8">
        <v>44835</v>
      </c>
      <c r="C85" s="8">
        <v>44926</v>
      </c>
      <c r="D85" t="s">
        <v>83</v>
      </c>
      <c r="E85" s="6" t="s">
        <v>404</v>
      </c>
      <c r="F85" t="s">
        <v>405</v>
      </c>
      <c r="G85" t="s">
        <v>405</v>
      </c>
      <c r="H85" t="s">
        <v>239</v>
      </c>
      <c r="I85" t="s">
        <v>463</v>
      </c>
      <c r="J85" t="s">
        <v>464</v>
      </c>
      <c r="K85" t="s">
        <v>419</v>
      </c>
      <c r="L85" s="12" t="s">
        <v>94</v>
      </c>
      <c r="M85" s="9">
        <v>14838.1</v>
      </c>
      <c r="N85" t="s">
        <v>220</v>
      </c>
      <c r="O85" s="9">
        <v>12701.5</v>
      </c>
      <c r="P85" t="s">
        <v>220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1241</v>
      </c>
      <c r="AE85" s="8">
        <v>44951</v>
      </c>
      <c r="AF85" s="8">
        <v>44951</v>
      </c>
    </row>
    <row r="86" spans="1:32" x14ac:dyDescent="0.25">
      <c r="A86">
        <v>2022</v>
      </c>
      <c r="B86" s="8">
        <v>44835</v>
      </c>
      <c r="C86" s="8">
        <v>44926</v>
      </c>
      <c r="D86" t="s">
        <v>83</v>
      </c>
      <c r="E86" s="6" t="s">
        <v>465</v>
      </c>
      <c r="F86" t="s">
        <v>466</v>
      </c>
      <c r="G86" t="s">
        <v>466</v>
      </c>
      <c r="H86" t="s">
        <v>239</v>
      </c>
      <c r="I86" t="s">
        <v>467</v>
      </c>
      <c r="J86" t="s">
        <v>223</v>
      </c>
      <c r="K86" t="s">
        <v>354</v>
      </c>
      <c r="L86" s="12" t="s">
        <v>94</v>
      </c>
      <c r="M86" s="9">
        <v>10493.3</v>
      </c>
      <c r="N86" t="s">
        <v>220</v>
      </c>
      <c r="O86" s="9">
        <v>9557.5</v>
      </c>
      <c r="P86" t="s">
        <v>220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1241</v>
      </c>
      <c r="AE86" s="8">
        <v>44951</v>
      </c>
      <c r="AF86" s="8">
        <v>44951</v>
      </c>
    </row>
    <row r="87" spans="1:32" x14ac:dyDescent="0.25">
      <c r="A87">
        <v>2022</v>
      </c>
      <c r="B87" s="8">
        <v>44835</v>
      </c>
      <c r="C87" s="8">
        <v>44926</v>
      </c>
      <c r="D87" t="s">
        <v>83</v>
      </c>
      <c r="E87" s="6" t="s">
        <v>379</v>
      </c>
      <c r="F87" t="s">
        <v>380</v>
      </c>
      <c r="G87" t="s">
        <v>380</v>
      </c>
      <c r="H87" t="s">
        <v>239</v>
      </c>
      <c r="I87" t="s">
        <v>468</v>
      </c>
      <c r="J87" t="s">
        <v>352</v>
      </c>
      <c r="K87" t="s">
        <v>469</v>
      </c>
      <c r="L87" s="12" t="s">
        <v>94</v>
      </c>
      <c r="M87" s="9">
        <v>9270.7999999999993</v>
      </c>
      <c r="N87" t="s">
        <v>220</v>
      </c>
      <c r="O87" s="9">
        <v>8642.2999999999993</v>
      </c>
      <c r="P87" t="s">
        <v>220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1241</v>
      </c>
      <c r="AE87" s="8">
        <v>44951</v>
      </c>
      <c r="AF87" s="8">
        <v>44951</v>
      </c>
    </row>
    <row r="88" spans="1:32" x14ac:dyDescent="0.25">
      <c r="A88">
        <v>2022</v>
      </c>
      <c r="B88" s="8">
        <v>44835</v>
      </c>
      <c r="C88" s="8">
        <v>44926</v>
      </c>
      <c r="D88" t="s">
        <v>83</v>
      </c>
      <c r="E88" s="6" t="s">
        <v>404</v>
      </c>
      <c r="F88" t="s">
        <v>405</v>
      </c>
      <c r="G88" t="s">
        <v>405</v>
      </c>
      <c r="H88" t="s">
        <v>221</v>
      </c>
      <c r="I88" t="s">
        <v>470</v>
      </c>
      <c r="J88" t="s">
        <v>471</v>
      </c>
      <c r="K88" t="s">
        <v>435</v>
      </c>
      <c r="L88" s="12" t="s">
        <v>94</v>
      </c>
      <c r="M88" s="9">
        <v>14996.3</v>
      </c>
      <c r="N88" t="s">
        <v>220</v>
      </c>
      <c r="O88" s="9">
        <v>12859.699999999999</v>
      </c>
      <c r="P88" t="s">
        <v>220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1241</v>
      </c>
      <c r="AE88" s="8">
        <v>44951</v>
      </c>
      <c r="AF88" s="8">
        <v>44951</v>
      </c>
    </row>
    <row r="89" spans="1:32" x14ac:dyDescent="0.25">
      <c r="A89">
        <v>2022</v>
      </c>
      <c r="B89" s="8">
        <v>44835</v>
      </c>
      <c r="C89" s="8">
        <v>44926</v>
      </c>
      <c r="D89" t="s">
        <v>83</v>
      </c>
      <c r="E89" s="6" t="s">
        <v>404</v>
      </c>
      <c r="F89" t="s">
        <v>405</v>
      </c>
      <c r="G89" t="s">
        <v>405</v>
      </c>
      <c r="H89" t="s">
        <v>239</v>
      </c>
      <c r="I89" t="s">
        <v>472</v>
      </c>
      <c r="J89" t="s">
        <v>281</v>
      </c>
      <c r="K89" t="s">
        <v>313</v>
      </c>
      <c r="L89" s="12" t="s">
        <v>94</v>
      </c>
      <c r="M89" s="9">
        <v>13889</v>
      </c>
      <c r="N89" t="s">
        <v>220</v>
      </c>
      <c r="O89" s="9">
        <v>11752.4</v>
      </c>
      <c r="P89" t="s">
        <v>220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1241</v>
      </c>
      <c r="AE89" s="8">
        <v>44951</v>
      </c>
      <c r="AF89" s="8">
        <v>44951</v>
      </c>
    </row>
    <row r="90" spans="1:32" x14ac:dyDescent="0.25">
      <c r="A90">
        <v>2022</v>
      </c>
      <c r="B90" s="8">
        <v>44835</v>
      </c>
      <c r="C90" s="8">
        <v>44926</v>
      </c>
      <c r="D90" t="s">
        <v>83</v>
      </c>
      <c r="E90" s="6" t="s">
        <v>375</v>
      </c>
      <c r="F90" t="s">
        <v>376</v>
      </c>
      <c r="G90" t="s">
        <v>376</v>
      </c>
      <c r="H90" t="s">
        <v>270</v>
      </c>
      <c r="I90" t="s">
        <v>473</v>
      </c>
      <c r="J90" t="s">
        <v>252</v>
      </c>
      <c r="K90" t="s">
        <v>419</v>
      </c>
      <c r="L90" s="12" t="s">
        <v>94</v>
      </c>
      <c r="M90" s="9">
        <v>13847.6</v>
      </c>
      <c r="N90" t="s">
        <v>220</v>
      </c>
      <c r="O90" s="9">
        <v>11980.4</v>
      </c>
      <c r="P90" t="s">
        <v>220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1241</v>
      </c>
      <c r="AE90" s="8">
        <v>44951</v>
      </c>
      <c r="AF90" s="8">
        <v>44951</v>
      </c>
    </row>
    <row r="91" spans="1:32" x14ac:dyDescent="0.25">
      <c r="A91">
        <v>2022</v>
      </c>
      <c r="B91" s="8">
        <v>44835</v>
      </c>
      <c r="C91" s="8">
        <v>44926</v>
      </c>
      <c r="D91" t="s">
        <v>83</v>
      </c>
      <c r="E91" s="6" t="s">
        <v>404</v>
      </c>
      <c r="F91" t="s">
        <v>405</v>
      </c>
      <c r="G91" t="s">
        <v>405</v>
      </c>
      <c r="H91" t="s">
        <v>474</v>
      </c>
      <c r="I91" t="s">
        <v>475</v>
      </c>
      <c r="J91" t="s">
        <v>476</v>
      </c>
      <c r="K91" t="s">
        <v>305</v>
      </c>
      <c r="L91" s="12" t="s">
        <v>94</v>
      </c>
      <c r="M91" s="9">
        <v>14838.1</v>
      </c>
      <c r="N91" t="s">
        <v>220</v>
      </c>
      <c r="O91" s="9">
        <v>12701.5</v>
      </c>
      <c r="P91" t="s">
        <v>220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1241</v>
      </c>
      <c r="AE91" s="8">
        <v>44951</v>
      </c>
      <c r="AF91" s="8">
        <v>44951</v>
      </c>
    </row>
    <row r="92" spans="1:32" x14ac:dyDescent="0.25">
      <c r="A92">
        <v>2022</v>
      </c>
      <c r="B92" s="8">
        <v>44835</v>
      </c>
      <c r="C92" s="8">
        <v>44926</v>
      </c>
      <c r="D92" t="s">
        <v>83</v>
      </c>
      <c r="E92" s="6" t="s">
        <v>404</v>
      </c>
      <c r="F92" t="s">
        <v>405</v>
      </c>
      <c r="G92" t="s">
        <v>405</v>
      </c>
      <c r="H92" t="s">
        <v>316</v>
      </c>
      <c r="I92" t="s">
        <v>477</v>
      </c>
      <c r="J92" t="s">
        <v>478</v>
      </c>
      <c r="K92" t="s">
        <v>235</v>
      </c>
      <c r="L92" s="12" t="s">
        <v>94</v>
      </c>
      <c r="M92" s="9">
        <v>15312.7</v>
      </c>
      <c r="N92" t="s">
        <v>220</v>
      </c>
      <c r="O92" s="9">
        <v>13176.1</v>
      </c>
      <c r="P92" t="s">
        <v>220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1241</v>
      </c>
      <c r="AE92" s="8">
        <v>44951</v>
      </c>
      <c r="AF92" s="8">
        <v>44951</v>
      </c>
    </row>
    <row r="93" spans="1:32" x14ac:dyDescent="0.25">
      <c r="A93">
        <v>2022</v>
      </c>
      <c r="B93" s="8">
        <v>44835</v>
      </c>
      <c r="C93" s="8">
        <v>44926</v>
      </c>
      <c r="D93" t="s">
        <v>83</v>
      </c>
      <c r="E93" s="6" t="s">
        <v>479</v>
      </c>
      <c r="F93" t="s">
        <v>367</v>
      </c>
      <c r="G93" t="s">
        <v>367</v>
      </c>
      <c r="H93" t="s">
        <v>239</v>
      </c>
      <c r="I93" t="s">
        <v>480</v>
      </c>
      <c r="J93" t="s">
        <v>481</v>
      </c>
      <c r="K93" t="s">
        <v>281</v>
      </c>
      <c r="L93" s="12" t="s">
        <v>94</v>
      </c>
      <c r="M93" s="9">
        <v>9174</v>
      </c>
      <c r="N93" t="s">
        <v>220</v>
      </c>
      <c r="O93" s="9">
        <v>8347.6</v>
      </c>
      <c r="P93" t="s">
        <v>220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1241</v>
      </c>
      <c r="AE93" s="8">
        <v>44951</v>
      </c>
      <c r="AF93" s="8">
        <v>44951</v>
      </c>
    </row>
    <row r="94" spans="1:32" x14ac:dyDescent="0.25">
      <c r="A94">
        <v>2022</v>
      </c>
      <c r="B94" s="8">
        <v>44835</v>
      </c>
      <c r="C94" s="8">
        <v>44926</v>
      </c>
      <c r="D94" t="s">
        <v>83</v>
      </c>
      <c r="E94" s="6" t="s">
        <v>450</v>
      </c>
      <c r="F94" t="s">
        <v>451</v>
      </c>
      <c r="G94" t="s">
        <v>451</v>
      </c>
      <c r="H94" t="s">
        <v>316</v>
      </c>
      <c r="I94" t="s">
        <v>482</v>
      </c>
      <c r="J94" t="s">
        <v>219</v>
      </c>
      <c r="K94" t="s">
        <v>483</v>
      </c>
      <c r="L94" s="12" t="s">
        <v>94</v>
      </c>
      <c r="M94" s="9">
        <v>11240</v>
      </c>
      <c r="N94" t="s">
        <v>220</v>
      </c>
      <c r="O94" s="9">
        <v>9738.2000000000007</v>
      </c>
      <c r="P94" t="s">
        <v>220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1241</v>
      </c>
      <c r="AE94" s="8">
        <v>44951</v>
      </c>
      <c r="AF94" s="8">
        <v>44951</v>
      </c>
    </row>
    <row r="95" spans="1:32" x14ac:dyDescent="0.25">
      <c r="A95">
        <v>2022</v>
      </c>
      <c r="B95" s="8">
        <v>44835</v>
      </c>
      <c r="C95" s="8">
        <v>44926</v>
      </c>
      <c r="D95" t="s">
        <v>83</v>
      </c>
      <c r="E95" s="6" t="s">
        <v>484</v>
      </c>
      <c r="F95" t="s">
        <v>485</v>
      </c>
      <c r="G95" t="s">
        <v>485</v>
      </c>
      <c r="H95" t="s">
        <v>316</v>
      </c>
      <c r="I95" t="s">
        <v>486</v>
      </c>
      <c r="J95" t="s">
        <v>487</v>
      </c>
      <c r="K95" t="s">
        <v>488</v>
      </c>
      <c r="L95" s="12" t="s">
        <v>93</v>
      </c>
      <c r="M95" s="9">
        <v>9690</v>
      </c>
      <c r="N95" t="s">
        <v>220</v>
      </c>
      <c r="O95" s="9">
        <v>8963.6</v>
      </c>
      <c r="P95" t="s">
        <v>220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1241</v>
      </c>
      <c r="AE95" s="8">
        <v>44951</v>
      </c>
      <c r="AF95" s="8">
        <v>44951</v>
      </c>
    </row>
    <row r="96" spans="1:32" x14ac:dyDescent="0.25">
      <c r="A96">
        <v>2022</v>
      </c>
      <c r="B96" s="8">
        <v>44835</v>
      </c>
      <c r="C96" s="8">
        <v>44926</v>
      </c>
      <c r="D96" t="s">
        <v>83</v>
      </c>
      <c r="E96" s="6" t="s">
        <v>404</v>
      </c>
      <c r="F96" t="s">
        <v>405</v>
      </c>
      <c r="G96" t="s">
        <v>405</v>
      </c>
      <c r="H96" t="s">
        <v>316</v>
      </c>
      <c r="I96" t="s">
        <v>489</v>
      </c>
      <c r="J96" t="s">
        <v>259</v>
      </c>
      <c r="K96" t="s">
        <v>305</v>
      </c>
      <c r="L96" s="12" t="s">
        <v>93</v>
      </c>
      <c r="M96" s="9">
        <v>14838.1</v>
      </c>
      <c r="N96" t="s">
        <v>220</v>
      </c>
      <c r="O96" s="9">
        <v>12701.5</v>
      </c>
      <c r="P96" t="s">
        <v>220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1241</v>
      </c>
      <c r="AE96" s="8">
        <v>44951</v>
      </c>
      <c r="AF96" s="8">
        <v>44951</v>
      </c>
    </row>
    <row r="97" spans="1:32" x14ac:dyDescent="0.25">
      <c r="A97">
        <v>2022</v>
      </c>
      <c r="B97" s="8">
        <v>44835</v>
      </c>
      <c r="C97" s="8">
        <v>44926</v>
      </c>
      <c r="D97" t="s">
        <v>83</v>
      </c>
      <c r="E97" s="6" t="s">
        <v>404</v>
      </c>
      <c r="F97" t="s">
        <v>405</v>
      </c>
      <c r="G97" t="s">
        <v>405</v>
      </c>
      <c r="H97" t="s">
        <v>316</v>
      </c>
      <c r="I97" t="s">
        <v>489</v>
      </c>
      <c r="J97" t="s">
        <v>490</v>
      </c>
      <c r="K97" t="s">
        <v>305</v>
      </c>
      <c r="L97" s="12" t="s">
        <v>93</v>
      </c>
      <c r="M97" s="9">
        <v>14838.1</v>
      </c>
      <c r="N97" t="s">
        <v>220</v>
      </c>
      <c r="O97" s="9">
        <v>12701.5</v>
      </c>
      <c r="P97" t="s">
        <v>220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1241</v>
      </c>
      <c r="AE97" s="8">
        <v>44951</v>
      </c>
      <c r="AF97" s="8">
        <v>44951</v>
      </c>
    </row>
    <row r="98" spans="1:32" x14ac:dyDescent="0.25">
      <c r="A98">
        <v>2022</v>
      </c>
      <c r="B98" s="8">
        <v>44835</v>
      </c>
      <c r="C98" s="8">
        <v>44926</v>
      </c>
      <c r="D98" t="s">
        <v>83</v>
      </c>
      <c r="E98" s="6" t="s">
        <v>491</v>
      </c>
      <c r="F98" t="s">
        <v>492</v>
      </c>
      <c r="G98" t="s">
        <v>492</v>
      </c>
      <c r="H98" t="s">
        <v>316</v>
      </c>
      <c r="I98" t="s">
        <v>493</v>
      </c>
      <c r="J98" t="s">
        <v>252</v>
      </c>
      <c r="K98" t="s">
        <v>494</v>
      </c>
      <c r="L98" s="12" t="s">
        <v>94</v>
      </c>
      <c r="M98" s="9">
        <v>14134.1</v>
      </c>
      <c r="N98" t="s">
        <v>220</v>
      </c>
      <c r="O98" s="9">
        <v>12266.9</v>
      </c>
      <c r="P98" t="s">
        <v>220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1241</v>
      </c>
      <c r="AE98" s="8">
        <v>44951</v>
      </c>
      <c r="AF98" s="8">
        <v>44951</v>
      </c>
    </row>
    <row r="99" spans="1:32" x14ac:dyDescent="0.25">
      <c r="A99">
        <v>2022</v>
      </c>
      <c r="B99" s="8">
        <v>44835</v>
      </c>
      <c r="C99" s="8">
        <v>44926</v>
      </c>
      <c r="D99" t="s">
        <v>83</v>
      </c>
      <c r="E99" s="6" t="s">
        <v>393</v>
      </c>
      <c r="F99" t="s">
        <v>394</v>
      </c>
      <c r="G99" t="s">
        <v>394</v>
      </c>
      <c r="H99" t="s">
        <v>495</v>
      </c>
      <c r="I99" t="s">
        <v>496</v>
      </c>
      <c r="J99" t="s">
        <v>282</v>
      </c>
      <c r="K99" t="s">
        <v>497</v>
      </c>
      <c r="L99" s="12" t="s">
        <v>94</v>
      </c>
      <c r="M99" s="9">
        <v>11749</v>
      </c>
      <c r="N99" t="s">
        <v>220</v>
      </c>
      <c r="O99" s="9">
        <v>10128.9</v>
      </c>
      <c r="P99" t="s">
        <v>220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1241</v>
      </c>
      <c r="AE99" s="8">
        <v>44951</v>
      </c>
      <c r="AF99" s="8">
        <v>44951</v>
      </c>
    </row>
    <row r="100" spans="1:32" x14ac:dyDescent="0.25">
      <c r="A100">
        <v>2022</v>
      </c>
      <c r="B100" s="8">
        <v>44835</v>
      </c>
      <c r="C100" s="8">
        <v>44926</v>
      </c>
      <c r="D100" t="s">
        <v>83</v>
      </c>
      <c r="E100" s="6" t="s">
        <v>404</v>
      </c>
      <c r="F100" t="s">
        <v>405</v>
      </c>
      <c r="G100" t="s">
        <v>405</v>
      </c>
      <c r="H100" t="s">
        <v>221</v>
      </c>
      <c r="I100" t="s">
        <v>498</v>
      </c>
      <c r="J100" t="s">
        <v>499</v>
      </c>
      <c r="K100" t="s">
        <v>258</v>
      </c>
      <c r="L100" s="12" t="s">
        <v>93</v>
      </c>
      <c r="M100" s="9">
        <v>15312.7</v>
      </c>
      <c r="N100" t="s">
        <v>220</v>
      </c>
      <c r="O100" s="9">
        <v>13176.1</v>
      </c>
      <c r="P100" t="s">
        <v>220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1241</v>
      </c>
      <c r="AE100" s="8">
        <v>44951</v>
      </c>
      <c r="AF100" s="8">
        <v>44951</v>
      </c>
    </row>
    <row r="101" spans="1:32" x14ac:dyDescent="0.25">
      <c r="A101">
        <v>2022</v>
      </c>
      <c r="B101" s="8">
        <v>44835</v>
      </c>
      <c r="C101" s="8">
        <v>44926</v>
      </c>
      <c r="D101" t="s">
        <v>83</v>
      </c>
      <c r="E101" s="6" t="s">
        <v>500</v>
      </c>
      <c r="F101" t="s">
        <v>501</v>
      </c>
      <c r="G101" t="s">
        <v>501</v>
      </c>
      <c r="H101" t="s">
        <v>221</v>
      </c>
      <c r="I101" t="s">
        <v>502</v>
      </c>
      <c r="J101" t="s">
        <v>503</v>
      </c>
      <c r="K101" t="s">
        <v>504</v>
      </c>
      <c r="L101" s="12" t="s">
        <v>93</v>
      </c>
      <c r="M101" s="9">
        <v>13704.4</v>
      </c>
      <c r="N101" t="s">
        <v>220</v>
      </c>
      <c r="O101" s="9">
        <v>11837.199999999999</v>
      </c>
      <c r="P101" t="s">
        <v>220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1241</v>
      </c>
      <c r="AE101" s="8">
        <v>44951</v>
      </c>
      <c r="AF101" s="8">
        <v>44951</v>
      </c>
    </row>
    <row r="102" spans="1:32" x14ac:dyDescent="0.25">
      <c r="A102">
        <v>2022</v>
      </c>
      <c r="B102" s="8">
        <v>44835</v>
      </c>
      <c r="C102" s="8">
        <v>44926</v>
      </c>
      <c r="D102" t="s">
        <v>83</v>
      </c>
      <c r="E102" s="6" t="s">
        <v>366</v>
      </c>
      <c r="F102" t="s">
        <v>367</v>
      </c>
      <c r="G102" t="s">
        <v>367</v>
      </c>
      <c r="H102" t="s">
        <v>239</v>
      </c>
      <c r="I102" t="s">
        <v>505</v>
      </c>
      <c r="J102" t="s">
        <v>442</v>
      </c>
      <c r="K102" t="s">
        <v>506</v>
      </c>
      <c r="L102" s="12" t="s">
        <v>93</v>
      </c>
      <c r="M102" s="9">
        <v>11038.7</v>
      </c>
      <c r="N102" t="s">
        <v>220</v>
      </c>
      <c r="O102" s="9">
        <v>10008.200000000001</v>
      </c>
      <c r="P102" t="s">
        <v>220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1241</v>
      </c>
      <c r="AE102" s="8">
        <v>44951</v>
      </c>
      <c r="AF102" s="8">
        <v>44951</v>
      </c>
    </row>
    <row r="103" spans="1:32" x14ac:dyDescent="0.25">
      <c r="A103">
        <v>2022</v>
      </c>
      <c r="B103" s="8">
        <v>44835</v>
      </c>
      <c r="C103" s="8">
        <v>44926</v>
      </c>
      <c r="D103" t="s">
        <v>83</v>
      </c>
      <c r="E103" s="6" t="s">
        <v>507</v>
      </c>
      <c r="F103" t="s">
        <v>367</v>
      </c>
      <c r="G103" t="s">
        <v>367</v>
      </c>
      <c r="H103" t="s">
        <v>239</v>
      </c>
      <c r="I103" t="s">
        <v>508</v>
      </c>
      <c r="J103" t="s">
        <v>469</v>
      </c>
      <c r="K103" t="s">
        <v>430</v>
      </c>
      <c r="L103" s="12" t="s">
        <v>93</v>
      </c>
      <c r="M103" s="9">
        <v>9174</v>
      </c>
      <c r="N103" t="s">
        <v>220</v>
      </c>
      <c r="O103" s="9">
        <v>8912</v>
      </c>
      <c r="P103" t="s">
        <v>220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1241</v>
      </c>
      <c r="AE103" s="8">
        <v>44951</v>
      </c>
      <c r="AF103" s="8">
        <v>44951</v>
      </c>
    </row>
    <row r="104" spans="1:32" x14ac:dyDescent="0.25">
      <c r="A104">
        <v>2022</v>
      </c>
      <c r="B104" s="8">
        <v>44835</v>
      </c>
      <c r="C104" s="8">
        <v>44926</v>
      </c>
      <c r="D104" t="s">
        <v>83</v>
      </c>
      <c r="E104" s="6" t="s">
        <v>509</v>
      </c>
      <c r="F104" t="s">
        <v>405</v>
      </c>
      <c r="G104" t="s">
        <v>405</v>
      </c>
      <c r="H104" t="s">
        <v>262</v>
      </c>
      <c r="I104" t="s">
        <v>510</v>
      </c>
      <c r="J104" t="s">
        <v>511</v>
      </c>
      <c r="K104" t="s">
        <v>512</v>
      </c>
      <c r="L104" s="12" t="s">
        <v>94</v>
      </c>
      <c r="M104" s="9">
        <v>13889</v>
      </c>
      <c r="N104" t="s">
        <v>220</v>
      </c>
      <c r="O104" s="9">
        <v>12606.6</v>
      </c>
      <c r="P104" t="s">
        <v>220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1241</v>
      </c>
      <c r="AE104" s="8">
        <v>44951</v>
      </c>
      <c r="AF104" s="8">
        <v>44951</v>
      </c>
    </row>
    <row r="105" spans="1:32" x14ac:dyDescent="0.25">
      <c r="A105">
        <v>2022</v>
      </c>
      <c r="B105" s="8">
        <v>44835</v>
      </c>
      <c r="C105" s="8">
        <v>44926</v>
      </c>
      <c r="D105" t="s">
        <v>83</v>
      </c>
      <c r="E105" s="6" t="s">
        <v>513</v>
      </c>
      <c r="F105" t="s">
        <v>514</v>
      </c>
      <c r="G105" t="s">
        <v>514</v>
      </c>
      <c r="H105" t="s">
        <v>239</v>
      </c>
      <c r="I105" t="s">
        <v>515</v>
      </c>
      <c r="J105" t="s">
        <v>516</v>
      </c>
      <c r="K105" t="s">
        <v>281</v>
      </c>
      <c r="L105" s="12" t="s">
        <v>94</v>
      </c>
      <c r="M105" s="9">
        <v>8791.7999999999993</v>
      </c>
      <c r="N105" t="s">
        <v>220</v>
      </c>
      <c r="O105" s="9">
        <v>8594.4</v>
      </c>
      <c r="P105" t="s">
        <v>220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1241</v>
      </c>
      <c r="AE105" s="8">
        <v>44951</v>
      </c>
      <c r="AF105" s="8">
        <v>44951</v>
      </c>
    </row>
    <row r="106" spans="1:32" x14ac:dyDescent="0.25">
      <c r="A106">
        <v>2022</v>
      </c>
      <c r="B106" s="8">
        <v>44835</v>
      </c>
      <c r="C106" s="8">
        <v>44926</v>
      </c>
      <c r="D106" t="s">
        <v>83</v>
      </c>
      <c r="E106" s="6" t="s">
        <v>509</v>
      </c>
      <c r="F106" t="s">
        <v>405</v>
      </c>
      <c r="G106" t="s">
        <v>405</v>
      </c>
      <c r="H106" t="s">
        <v>239</v>
      </c>
      <c r="I106" t="s">
        <v>517</v>
      </c>
      <c r="J106" t="s">
        <v>518</v>
      </c>
      <c r="K106" t="s">
        <v>398</v>
      </c>
      <c r="L106" s="12" t="s">
        <v>94</v>
      </c>
      <c r="M106" s="9">
        <v>13889</v>
      </c>
      <c r="N106" t="s">
        <v>220</v>
      </c>
      <c r="O106" s="9">
        <v>12606.6</v>
      </c>
      <c r="P106" t="s">
        <v>220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1241</v>
      </c>
      <c r="AE106" s="8">
        <v>44951</v>
      </c>
      <c r="AF106" s="8">
        <v>44951</v>
      </c>
    </row>
    <row r="107" spans="1:32" x14ac:dyDescent="0.25">
      <c r="A107">
        <v>2022</v>
      </c>
      <c r="B107" s="8">
        <v>44835</v>
      </c>
      <c r="C107" s="8">
        <v>44926</v>
      </c>
      <c r="D107" t="s">
        <v>83</v>
      </c>
      <c r="E107" s="6" t="s">
        <v>519</v>
      </c>
      <c r="F107" t="s">
        <v>367</v>
      </c>
      <c r="G107" t="s">
        <v>367</v>
      </c>
      <c r="H107" t="s">
        <v>216</v>
      </c>
      <c r="I107" t="s">
        <v>520</v>
      </c>
      <c r="J107" t="s">
        <v>352</v>
      </c>
      <c r="K107" t="s">
        <v>521</v>
      </c>
      <c r="L107" s="12" t="s">
        <v>93</v>
      </c>
      <c r="M107" s="9">
        <v>9034</v>
      </c>
      <c r="N107" t="s">
        <v>220</v>
      </c>
      <c r="O107" s="9">
        <v>8793</v>
      </c>
      <c r="P107" t="s">
        <v>220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1241</v>
      </c>
      <c r="AE107" s="8">
        <v>44951</v>
      </c>
      <c r="AF107" s="8">
        <v>44951</v>
      </c>
    </row>
    <row r="108" spans="1:32" x14ac:dyDescent="0.25">
      <c r="A108">
        <v>2022</v>
      </c>
      <c r="B108" s="8">
        <v>44835</v>
      </c>
      <c r="C108" s="8">
        <v>44926</v>
      </c>
      <c r="D108" t="s">
        <v>83</v>
      </c>
      <c r="E108" s="6" t="s">
        <v>522</v>
      </c>
      <c r="F108" t="s">
        <v>367</v>
      </c>
      <c r="G108" t="s">
        <v>367</v>
      </c>
      <c r="H108" t="s">
        <v>239</v>
      </c>
      <c r="I108" t="s">
        <v>523</v>
      </c>
      <c r="J108" t="s">
        <v>352</v>
      </c>
      <c r="K108" t="s">
        <v>476</v>
      </c>
      <c r="L108" s="12" t="s">
        <v>94</v>
      </c>
      <c r="M108" s="9">
        <v>9283</v>
      </c>
      <c r="N108" t="s">
        <v>220</v>
      </c>
      <c r="O108" s="9">
        <v>9005</v>
      </c>
      <c r="P108" t="s">
        <v>220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1241</v>
      </c>
      <c r="AE108" s="8">
        <v>44951</v>
      </c>
      <c r="AF108" s="8">
        <v>44951</v>
      </c>
    </row>
    <row r="109" spans="1:32" x14ac:dyDescent="0.25">
      <c r="A109">
        <v>2022</v>
      </c>
      <c r="B109" s="8">
        <v>44835</v>
      </c>
      <c r="C109" s="8">
        <v>44926</v>
      </c>
      <c r="D109" t="s">
        <v>83</v>
      </c>
      <c r="E109" s="6" t="s">
        <v>513</v>
      </c>
      <c r="F109" t="s">
        <v>514</v>
      </c>
      <c r="G109" t="s">
        <v>514</v>
      </c>
      <c r="H109" t="s">
        <v>239</v>
      </c>
      <c r="I109" t="s">
        <v>524</v>
      </c>
      <c r="J109" t="s">
        <v>352</v>
      </c>
      <c r="K109" t="s">
        <v>354</v>
      </c>
      <c r="L109" s="12" t="s">
        <v>93</v>
      </c>
      <c r="M109" s="9">
        <v>8791.7999999999993</v>
      </c>
      <c r="N109" t="s">
        <v>220</v>
      </c>
      <c r="O109" s="9">
        <v>8594.4</v>
      </c>
      <c r="P109" t="s">
        <v>220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1241</v>
      </c>
      <c r="AE109" s="8">
        <v>44951</v>
      </c>
      <c r="AF109" s="8">
        <v>44951</v>
      </c>
    </row>
    <row r="110" spans="1:32" x14ac:dyDescent="0.25">
      <c r="A110">
        <v>2022</v>
      </c>
      <c r="B110" s="8">
        <v>44835</v>
      </c>
      <c r="C110" s="8">
        <v>44926</v>
      </c>
      <c r="D110" t="s">
        <v>83</v>
      </c>
      <c r="E110" s="6" t="s">
        <v>525</v>
      </c>
      <c r="F110" t="s">
        <v>526</v>
      </c>
      <c r="G110" t="s">
        <v>526</v>
      </c>
      <c r="H110" t="s">
        <v>239</v>
      </c>
      <c r="I110" t="s">
        <v>527</v>
      </c>
      <c r="J110" t="s">
        <v>352</v>
      </c>
      <c r="K110" t="s">
        <v>396</v>
      </c>
      <c r="L110" s="12" t="s">
        <v>93</v>
      </c>
      <c r="M110" s="9">
        <v>8896</v>
      </c>
      <c r="N110" t="s">
        <v>220</v>
      </c>
      <c r="O110" s="9">
        <v>8671.6</v>
      </c>
      <c r="P110" t="s">
        <v>220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1241</v>
      </c>
      <c r="AE110" s="8">
        <v>44951</v>
      </c>
      <c r="AF110" s="8">
        <v>44951</v>
      </c>
    </row>
    <row r="111" spans="1:32" x14ac:dyDescent="0.25">
      <c r="A111">
        <v>2022</v>
      </c>
      <c r="B111" s="8">
        <v>44835</v>
      </c>
      <c r="C111" s="8">
        <v>44926</v>
      </c>
      <c r="D111" t="s">
        <v>83</v>
      </c>
      <c r="E111" s="6" t="s">
        <v>513</v>
      </c>
      <c r="F111" t="s">
        <v>380</v>
      </c>
      <c r="G111" t="s">
        <v>380</v>
      </c>
      <c r="H111" t="s">
        <v>239</v>
      </c>
      <c r="I111" t="s">
        <v>528</v>
      </c>
      <c r="J111" t="s">
        <v>273</v>
      </c>
      <c r="K111" t="s">
        <v>529</v>
      </c>
      <c r="L111" s="12" t="s">
        <v>93</v>
      </c>
      <c r="M111" s="9">
        <v>8791.7999999999993</v>
      </c>
      <c r="N111" t="s">
        <v>220</v>
      </c>
      <c r="O111" s="9">
        <v>8594.4</v>
      </c>
      <c r="P111" t="s">
        <v>220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1241</v>
      </c>
      <c r="AE111" s="8">
        <v>44951</v>
      </c>
      <c r="AF111" s="8">
        <v>44951</v>
      </c>
    </row>
    <row r="112" spans="1:32" x14ac:dyDescent="0.25">
      <c r="A112">
        <v>2022</v>
      </c>
      <c r="B112" s="8">
        <v>44835</v>
      </c>
      <c r="C112" s="8">
        <v>44926</v>
      </c>
      <c r="D112" t="s">
        <v>83</v>
      </c>
      <c r="E112" s="6" t="s">
        <v>530</v>
      </c>
      <c r="F112" t="s">
        <v>531</v>
      </c>
      <c r="G112" t="s">
        <v>531</v>
      </c>
      <c r="H112" t="s">
        <v>239</v>
      </c>
      <c r="I112" t="s">
        <v>532</v>
      </c>
      <c r="J112" t="s">
        <v>265</v>
      </c>
      <c r="K112" t="s">
        <v>352</v>
      </c>
      <c r="L112" s="12" t="s">
        <v>93</v>
      </c>
      <c r="M112" s="9">
        <v>11749</v>
      </c>
      <c r="N112" t="s">
        <v>220</v>
      </c>
      <c r="O112" s="9">
        <v>10812</v>
      </c>
      <c r="P112" t="s">
        <v>220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1241</v>
      </c>
      <c r="AE112" s="8">
        <v>44951</v>
      </c>
      <c r="AF112" s="8">
        <v>44951</v>
      </c>
    </row>
    <row r="113" spans="1:32" x14ac:dyDescent="0.25">
      <c r="A113">
        <v>2022</v>
      </c>
      <c r="B113" s="8">
        <v>44835</v>
      </c>
      <c r="C113" s="8">
        <v>44926</v>
      </c>
      <c r="D113" t="s">
        <v>83</v>
      </c>
      <c r="E113" s="6" t="s">
        <v>522</v>
      </c>
      <c r="F113" t="s">
        <v>367</v>
      </c>
      <c r="G113" t="s">
        <v>367</v>
      </c>
      <c r="H113" t="s">
        <v>239</v>
      </c>
      <c r="I113" t="s">
        <v>533</v>
      </c>
      <c r="J113" t="s">
        <v>265</v>
      </c>
      <c r="K113" t="s">
        <v>512</v>
      </c>
      <c r="L113" s="12" t="s">
        <v>94</v>
      </c>
      <c r="M113" s="9">
        <v>9283</v>
      </c>
      <c r="N113" t="s">
        <v>220</v>
      </c>
      <c r="O113" s="9">
        <v>9005</v>
      </c>
      <c r="P113" t="s">
        <v>220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1241</v>
      </c>
      <c r="AE113" s="8">
        <v>44951</v>
      </c>
      <c r="AF113" s="8">
        <v>44951</v>
      </c>
    </row>
    <row r="114" spans="1:32" x14ac:dyDescent="0.25">
      <c r="A114">
        <v>2022</v>
      </c>
      <c r="B114" s="8">
        <v>44835</v>
      </c>
      <c r="C114" s="8">
        <v>44926</v>
      </c>
      <c r="D114" t="s">
        <v>83</v>
      </c>
      <c r="E114" s="6" t="s">
        <v>513</v>
      </c>
      <c r="F114" t="s">
        <v>514</v>
      </c>
      <c r="G114" t="s">
        <v>514</v>
      </c>
      <c r="H114" t="s">
        <v>239</v>
      </c>
      <c r="I114" t="s">
        <v>534</v>
      </c>
      <c r="J114" t="s">
        <v>419</v>
      </c>
      <c r="K114" t="s">
        <v>354</v>
      </c>
      <c r="L114" s="12" t="s">
        <v>94</v>
      </c>
      <c r="M114" s="9">
        <v>8791.7999999999993</v>
      </c>
      <c r="N114" t="s">
        <v>220</v>
      </c>
      <c r="O114" s="9">
        <v>8594.4</v>
      </c>
      <c r="P114" t="s">
        <v>220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1241</v>
      </c>
      <c r="AE114" s="8">
        <v>44951</v>
      </c>
      <c r="AF114" s="8">
        <v>44951</v>
      </c>
    </row>
    <row r="115" spans="1:32" x14ac:dyDescent="0.25">
      <c r="A115">
        <v>2022</v>
      </c>
      <c r="B115" s="8">
        <v>44835</v>
      </c>
      <c r="C115" s="8">
        <v>44926</v>
      </c>
      <c r="D115" t="s">
        <v>83</v>
      </c>
      <c r="E115" s="6" t="s">
        <v>513</v>
      </c>
      <c r="F115" t="s">
        <v>380</v>
      </c>
      <c r="G115" t="s">
        <v>380</v>
      </c>
      <c r="H115" t="s">
        <v>239</v>
      </c>
      <c r="I115" t="s">
        <v>535</v>
      </c>
      <c r="J115" t="s">
        <v>219</v>
      </c>
      <c r="K115" t="s">
        <v>511</v>
      </c>
      <c r="L115" s="12" t="s">
        <v>94</v>
      </c>
      <c r="M115" s="9">
        <v>8791.7999999999993</v>
      </c>
      <c r="N115" t="s">
        <v>220</v>
      </c>
      <c r="O115" s="9">
        <v>8594.4</v>
      </c>
      <c r="P115" t="s">
        <v>220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1241</v>
      </c>
      <c r="AE115" s="8">
        <v>44951</v>
      </c>
      <c r="AF115" s="8">
        <v>44951</v>
      </c>
    </row>
    <row r="116" spans="1:32" x14ac:dyDescent="0.25">
      <c r="A116">
        <v>2022</v>
      </c>
      <c r="B116" s="8">
        <v>44835</v>
      </c>
      <c r="C116" s="8">
        <v>44926</v>
      </c>
      <c r="D116" t="s">
        <v>83</v>
      </c>
      <c r="E116" s="6" t="s">
        <v>513</v>
      </c>
      <c r="F116" t="s">
        <v>514</v>
      </c>
      <c r="G116" t="s">
        <v>514</v>
      </c>
      <c r="H116" t="s">
        <v>239</v>
      </c>
      <c r="I116" t="s">
        <v>536</v>
      </c>
      <c r="J116" t="s">
        <v>537</v>
      </c>
      <c r="K116" t="s">
        <v>538</v>
      </c>
      <c r="L116" s="12" t="s">
        <v>94</v>
      </c>
      <c r="M116" s="9">
        <v>8791.7999999999993</v>
      </c>
      <c r="N116" t="s">
        <v>220</v>
      </c>
      <c r="O116" s="9">
        <v>8594.4</v>
      </c>
      <c r="P116" t="s">
        <v>220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1241</v>
      </c>
      <c r="AE116" s="8">
        <v>44951</v>
      </c>
      <c r="AF116" s="8">
        <v>44951</v>
      </c>
    </row>
    <row r="117" spans="1:32" x14ac:dyDescent="0.25">
      <c r="A117">
        <v>2022</v>
      </c>
      <c r="B117" s="8">
        <v>44835</v>
      </c>
      <c r="C117" s="8">
        <v>44926</v>
      </c>
      <c r="D117" t="s">
        <v>83</v>
      </c>
      <c r="E117" s="6" t="s">
        <v>539</v>
      </c>
      <c r="F117" t="s">
        <v>540</v>
      </c>
      <c r="G117" t="s">
        <v>540</v>
      </c>
      <c r="H117" t="s">
        <v>239</v>
      </c>
      <c r="I117" t="s">
        <v>541</v>
      </c>
      <c r="J117" t="s">
        <v>542</v>
      </c>
      <c r="K117" t="s">
        <v>543</v>
      </c>
      <c r="L117" s="12" t="s">
        <v>93</v>
      </c>
      <c r="M117" s="9">
        <v>11749</v>
      </c>
      <c r="N117" t="s">
        <v>220</v>
      </c>
      <c r="O117" s="9">
        <v>10812</v>
      </c>
      <c r="P117" t="s">
        <v>220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1241</v>
      </c>
      <c r="AE117" s="8">
        <v>44951</v>
      </c>
      <c r="AF117" s="8">
        <v>44951</v>
      </c>
    </row>
    <row r="118" spans="1:32" x14ac:dyDescent="0.25">
      <c r="A118">
        <v>2022</v>
      </c>
      <c r="B118" s="8">
        <v>44835</v>
      </c>
      <c r="C118" s="8">
        <v>44926</v>
      </c>
      <c r="D118" t="s">
        <v>83</v>
      </c>
      <c r="E118" s="6" t="s">
        <v>522</v>
      </c>
      <c r="F118" t="s">
        <v>367</v>
      </c>
      <c r="G118" t="s">
        <v>367</v>
      </c>
      <c r="H118" t="s">
        <v>239</v>
      </c>
      <c r="I118" t="s">
        <v>544</v>
      </c>
      <c r="J118" t="s">
        <v>348</v>
      </c>
      <c r="K118" t="s">
        <v>545</v>
      </c>
      <c r="L118" s="12" t="s">
        <v>93</v>
      </c>
      <c r="M118" s="9">
        <v>9283</v>
      </c>
      <c r="N118" t="s">
        <v>220</v>
      </c>
      <c r="O118" s="9">
        <v>9005</v>
      </c>
      <c r="P118" t="s">
        <v>220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1241</v>
      </c>
      <c r="AE118" s="8">
        <v>44951</v>
      </c>
      <c r="AF118" s="8">
        <v>44951</v>
      </c>
    </row>
    <row r="119" spans="1:32" x14ac:dyDescent="0.25">
      <c r="A119">
        <v>2022</v>
      </c>
      <c r="B119" s="8">
        <v>44835</v>
      </c>
      <c r="C119" s="8">
        <v>44926</v>
      </c>
      <c r="D119" t="s">
        <v>83</v>
      </c>
      <c r="E119" s="6" t="s">
        <v>507</v>
      </c>
      <c r="F119" t="s">
        <v>367</v>
      </c>
      <c r="G119" t="s">
        <v>367</v>
      </c>
      <c r="H119" t="s">
        <v>239</v>
      </c>
      <c r="I119" t="s">
        <v>546</v>
      </c>
      <c r="J119" t="s">
        <v>252</v>
      </c>
      <c r="K119" t="s">
        <v>547</v>
      </c>
      <c r="L119" s="12" t="s">
        <v>94</v>
      </c>
      <c r="M119" s="9">
        <v>9174</v>
      </c>
      <c r="N119" t="s">
        <v>220</v>
      </c>
      <c r="O119" s="9">
        <v>8912</v>
      </c>
      <c r="P119" t="s">
        <v>220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1241</v>
      </c>
      <c r="AE119" s="8">
        <v>44951</v>
      </c>
      <c r="AF119" s="8">
        <v>44951</v>
      </c>
    </row>
    <row r="120" spans="1:32" x14ac:dyDescent="0.25">
      <c r="A120">
        <v>2022</v>
      </c>
      <c r="B120" s="8">
        <v>44835</v>
      </c>
      <c r="C120" s="8">
        <v>44926</v>
      </c>
      <c r="D120" t="s">
        <v>83</v>
      </c>
      <c r="E120" s="6" t="s">
        <v>530</v>
      </c>
      <c r="F120" t="s">
        <v>531</v>
      </c>
      <c r="G120" t="s">
        <v>531</v>
      </c>
      <c r="H120" t="s">
        <v>239</v>
      </c>
      <c r="I120" t="s">
        <v>548</v>
      </c>
      <c r="J120" t="s">
        <v>252</v>
      </c>
      <c r="K120" t="s">
        <v>455</v>
      </c>
      <c r="L120" s="12" t="s">
        <v>94</v>
      </c>
      <c r="M120" s="9">
        <v>11749</v>
      </c>
      <c r="N120" t="s">
        <v>220</v>
      </c>
      <c r="O120" s="9">
        <v>10812</v>
      </c>
      <c r="P120" t="s">
        <v>220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1241</v>
      </c>
      <c r="AE120" s="8">
        <v>44951</v>
      </c>
      <c r="AF120" s="8">
        <v>44951</v>
      </c>
    </row>
    <row r="121" spans="1:32" x14ac:dyDescent="0.25">
      <c r="A121">
        <v>2022</v>
      </c>
      <c r="B121" s="8">
        <v>44835</v>
      </c>
      <c r="C121" s="8">
        <v>44926</v>
      </c>
      <c r="D121" t="s">
        <v>83</v>
      </c>
      <c r="E121" s="6" t="s">
        <v>513</v>
      </c>
      <c r="F121" t="s">
        <v>380</v>
      </c>
      <c r="G121" t="s">
        <v>380</v>
      </c>
      <c r="H121" t="s">
        <v>237</v>
      </c>
      <c r="I121" t="s">
        <v>549</v>
      </c>
      <c r="J121" t="s">
        <v>313</v>
      </c>
      <c r="K121" t="s">
        <v>550</v>
      </c>
      <c r="L121" s="12" t="s">
        <v>93</v>
      </c>
      <c r="M121" s="9">
        <v>8791.7999999999993</v>
      </c>
      <c r="N121" t="s">
        <v>220</v>
      </c>
      <c r="O121" s="9">
        <v>8594.4</v>
      </c>
      <c r="P121" t="s">
        <v>220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1241</v>
      </c>
      <c r="AE121" s="8">
        <v>44951</v>
      </c>
      <c r="AF121" s="8">
        <v>44951</v>
      </c>
    </row>
    <row r="122" spans="1:32" x14ac:dyDescent="0.25">
      <c r="A122">
        <v>2022</v>
      </c>
      <c r="B122" s="8">
        <v>44835</v>
      </c>
      <c r="C122" s="8">
        <v>44926</v>
      </c>
      <c r="D122" t="s">
        <v>83</v>
      </c>
      <c r="E122" s="6" t="s">
        <v>513</v>
      </c>
      <c r="F122" t="s">
        <v>514</v>
      </c>
      <c r="G122" t="s">
        <v>514</v>
      </c>
      <c r="H122" t="s">
        <v>239</v>
      </c>
      <c r="I122" t="s">
        <v>551</v>
      </c>
      <c r="J122" t="s">
        <v>272</v>
      </c>
      <c r="K122" t="s">
        <v>435</v>
      </c>
      <c r="L122" s="12" t="s">
        <v>93</v>
      </c>
      <c r="M122" s="9">
        <v>8791.7999999999993</v>
      </c>
      <c r="N122" t="s">
        <v>220</v>
      </c>
      <c r="O122" s="9">
        <v>8594.4</v>
      </c>
      <c r="P122" t="s">
        <v>220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1241</v>
      </c>
      <c r="AE122" s="8">
        <v>44951</v>
      </c>
      <c r="AF122" s="8">
        <v>44951</v>
      </c>
    </row>
    <row r="123" spans="1:32" x14ac:dyDescent="0.25">
      <c r="A123">
        <v>2022</v>
      </c>
      <c r="B123" s="8">
        <v>44835</v>
      </c>
      <c r="C123" s="8">
        <v>44926</v>
      </c>
      <c r="D123" t="s">
        <v>83</v>
      </c>
      <c r="E123" s="6" t="s">
        <v>519</v>
      </c>
      <c r="F123" t="s">
        <v>367</v>
      </c>
      <c r="G123" t="s">
        <v>367</v>
      </c>
      <c r="H123" t="s">
        <v>239</v>
      </c>
      <c r="I123" t="s">
        <v>552</v>
      </c>
      <c r="J123" t="s">
        <v>258</v>
      </c>
      <c r="K123" t="s">
        <v>553</v>
      </c>
      <c r="L123" s="12" t="s">
        <v>93</v>
      </c>
      <c r="M123" s="9">
        <v>9034</v>
      </c>
      <c r="N123" t="s">
        <v>220</v>
      </c>
      <c r="O123" s="9">
        <v>8792.6</v>
      </c>
      <c r="P123" t="s">
        <v>220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1241</v>
      </c>
      <c r="AE123" s="8">
        <v>44951</v>
      </c>
      <c r="AF123" s="8">
        <v>44951</v>
      </c>
    </row>
    <row r="124" spans="1:32" x14ac:dyDescent="0.25">
      <c r="A124">
        <v>2022</v>
      </c>
      <c r="B124" s="8">
        <v>44835</v>
      </c>
      <c r="C124" s="8">
        <v>44926</v>
      </c>
      <c r="D124" t="s">
        <v>83</v>
      </c>
      <c r="E124" s="6" t="s">
        <v>554</v>
      </c>
      <c r="F124" t="s">
        <v>371</v>
      </c>
      <c r="G124" t="s">
        <v>371</v>
      </c>
      <c r="H124" t="s">
        <v>239</v>
      </c>
      <c r="I124" t="s">
        <v>555</v>
      </c>
      <c r="J124" t="s">
        <v>258</v>
      </c>
      <c r="K124" t="s">
        <v>556</v>
      </c>
      <c r="L124" s="12" t="s">
        <v>94</v>
      </c>
      <c r="M124" s="9">
        <v>8791.7999999999993</v>
      </c>
      <c r="N124" t="s">
        <v>220</v>
      </c>
      <c r="O124" s="9">
        <v>8594.4</v>
      </c>
      <c r="P124" t="s">
        <v>220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1241</v>
      </c>
      <c r="AE124" s="8">
        <v>44951</v>
      </c>
      <c r="AF124" s="8">
        <v>44951</v>
      </c>
    </row>
    <row r="125" spans="1:32" x14ac:dyDescent="0.25">
      <c r="A125">
        <v>2022</v>
      </c>
      <c r="B125" s="8">
        <v>44835</v>
      </c>
      <c r="C125" s="8">
        <v>44926</v>
      </c>
      <c r="D125" t="s">
        <v>83</v>
      </c>
      <c r="E125" s="6" t="s">
        <v>557</v>
      </c>
      <c r="F125" t="s">
        <v>387</v>
      </c>
      <c r="G125" t="s">
        <v>387</v>
      </c>
      <c r="H125" t="s">
        <v>216</v>
      </c>
      <c r="I125" t="s">
        <v>368</v>
      </c>
      <c r="J125" t="s">
        <v>558</v>
      </c>
      <c r="K125" t="s">
        <v>419</v>
      </c>
      <c r="L125" s="12" t="s">
        <v>94</v>
      </c>
      <c r="M125" s="9">
        <v>10313</v>
      </c>
      <c r="N125" t="s">
        <v>220</v>
      </c>
      <c r="O125" s="9">
        <v>9842.2999999999993</v>
      </c>
      <c r="P125" t="s">
        <v>220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1241</v>
      </c>
      <c r="AE125" s="8">
        <v>44951</v>
      </c>
      <c r="AF125" s="8">
        <v>44951</v>
      </c>
    </row>
    <row r="126" spans="1:32" x14ac:dyDescent="0.25">
      <c r="A126">
        <v>2022</v>
      </c>
      <c r="B126" s="8">
        <v>44835</v>
      </c>
      <c r="C126" s="8">
        <v>44926</v>
      </c>
      <c r="D126" t="s">
        <v>83</v>
      </c>
      <c r="E126" s="6" t="s">
        <v>559</v>
      </c>
      <c r="F126" t="s">
        <v>560</v>
      </c>
      <c r="G126" t="s">
        <v>560</v>
      </c>
      <c r="H126" t="s">
        <v>239</v>
      </c>
      <c r="I126" t="s">
        <v>561</v>
      </c>
      <c r="J126" t="s">
        <v>396</v>
      </c>
      <c r="K126" t="s">
        <v>562</v>
      </c>
      <c r="L126" s="12" t="s">
        <v>94</v>
      </c>
      <c r="M126" s="9">
        <v>8791.7999999999993</v>
      </c>
      <c r="N126" t="s">
        <v>220</v>
      </c>
      <c r="O126" s="9">
        <v>8594.4</v>
      </c>
      <c r="P126" t="s">
        <v>220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1241</v>
      </c>
      <c r="AE126" s="8">
        <v>44951</v>
      </c>
      <c r="AF126" s="8">
        <v>44951</v>
      </c>
    </row>
    <row r="127" spans="1:32" x14ac:dyDescent="0.25">
      <c r="A127">
        <v>2022</v>
      </c>
      <c r="B127" s="8">
        <v>44835</v>
      </c>
      <c r="C127" s="8">
        <v>44926</v>
      </c>
      <c r="D127" t="s">
        <v>83</v>
      </c>
      <c r="E127" s="6" t="s">
        <v>519</v>
      </c>
      <c r="F127" t="s">
        <v>367</v>
      </c>
      <c r="G127" t="s">
        <v>367</v>
      </c>
      <c r="H127" t="s">
        <v>239</v>
      </c>
      <c r="I127" t="s">
        <v>563</v>
      </c>
      <c r="J127" t="s">
        <v>564</v>
      </c>
      <c r="K127" t="s">
        <v>281</v>
      </c>
      <c r="L127" s="12" t="s">
        <v>93</v>
      </c>
      <c r="M127" s="9">
        <v>9034</v>
      </c>
      <c r="N127" t="s">
        <v>220</v>
      </c>
      <c r="O127" s="9">
        <v>8792.6</v>
      </c>
      <c r="P127" t="s">
        <v>220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1241</v>
      </c>
      <c r="AE127" s="8">
        <v>44951</v>
      </c>
      <c r="AF127" s="8">
        <v>44951</v>
      </c>
    </row>
    <row r="128" spans="1:32" x14ac:dyDescent="0.25">
      <c r="A128">
        <v>2022</v>
      </c>
      <c r="B128" s="8">
        <v>44835</v>
      </c>
      <c r="C128" s="8">
        <v>44926</v>
      </c>
      <c r="D128" t="s">
        <v>83</v>
      </c>
      <c r="E128" s="6" t="s">
        <v>565</v>
      </c>
      <c r="F128" t="s">
        <v>531</v>
      </c>
      <c r="G128" t="s">
        <v>531</v>
      </c>
      <c r="H128" t="s">
        <v>239</v>
      </c>
      <c r="I128" t="s">
        <v>566</v>
      </c>
      <c r="J128" t="s">
        <v>567</v>
      </c>
      <c r="K128" t="s">
        <v>235</v>
      </c>
      <c r="L128" s="12" t="s">
        <v>94</v>
      </c>
      <c r="M128" s="9">
        <v>12845</v>
      </c>
      <c r="N128" t="s">
        <v>220</v>
      </c>
      <c r="O128" s="9">
        <v>11751.3</v>
      </c>
      <c r="P128" t="s">
        <v>220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1241</v>
      </c>
      <c r="AE128" s="8">
        <v>44951</v>
      </c>
      <c r="AF128" s="8">
        <v>44951</v>
      </c>
    </row>
    <row r="129" spans="1:32" x14ac:dyDescent="0.25">
      <c r="A129">
        <v>2022</v>
      </c>
      <c r="B129" s="8">
        <v>44835</v>
      </c>
      <c r="C129" s="8">
        <v>44926</v>
      </c>
      <c r="D129" t="s">
        <v>83</v>
      </c>
      <c r="E129" s="6" t="s">
        <v>568</v>
      </c>
      <c r="F129" t="s">
        <v>387</v>
      </c>
      <c r="G129" t="s">
        <v>387</v>
      </c>
      <c r="H129" t="s">
        <v>239</v>
      </c>
      <c r="I129" t="s">
        <v>569</v>
      </c>
      <c r="J129" t="s">
        <v>570</v>
      </c>
      <c r="K129" t="s">
        <v>427</v>
      </c>
      <c r="L129" s="12" t="s">
        <v>94</v>
      </c>
      <c r="M129" s="9">
        <v>10837</v>
      </c>
      <c r="N129" t="s">
        <v>220</v>
      </c>
      <c r="O129" s="9">
        <v>10252.6</v>
      </c>
      <c r="P129" t="s">
        <v>220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1241</v>
      </c>
      <c r="AE129" s="8">
        <v>44951</v>
      </c>
      <c r="AF129" s="8">
        <v>44951</v>
      </c>
    </row>
    <row r="130" spans="1:32" x14ac:dyDescent="0.25">
      <c r="A130">
        <v>2022</v>
      </c>
      <c r="B130" s="8">
        <v>44835</v>
      </c>
      <c r="C130" s="8">
        <v>44926</v>
      </c>
      <c r="D130" t="s">
        <v>83</v>
      </c>
      <c r="E130" s="6" t="s">
        <v>554</v>
      </c>
      <c r="F130" t="s">
        <v>371</v>
      </c>
      <c r="G130" t="s">
        <v>371</v>
      </c>
      <c r="H130" t="s">
        <v>216</v>
      </c>
      <c r="I130" t="s">
        <v>571</v>
      </c>
      <c r="J130" t="s">
        <v>398</v>
      </c>
      <c r="K130" t="s">
        <v>219</v>
      </c>
      <c r="L130" s="12" t="s">
        <v>94</v>
      </c>
      <c r="M130" s="9">
        <v>8791.7999999999993</v>
      </c>
      <c r="N130" t="s">
        <v>220</v>
      </c>
      <c r="O130" s="9">
        <v>8594.4</v>
      </c>
      <c r="P130" t="s">
        <v>220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1241</v>
      </c>
      <c r="AE130" s="8">
        <v>44951</v>
      </c>
      <c r="AF130" s="8">
        <v>44951</v>
      </c>
    </row>
    <row r="131" spans="1:32" x14ac:dyDescent="0.25">
      <c r="A131">
        <v>2022</v>
      </c>
      <c r="B131" s="8">
        <v>44835</v>
      </c>
      <c r="C131" s="8">
        <v>44926</v>
      </c>
      <c r="D131" t="s">
        <v>83</v>
      </c>
      <c r="E131" s="6" t="s">
        <v>509</v>
      </c>
      <c r="F131" t="s">
        <v>405</v>
      </c>
      <c r="G131" t="s">
        <v>405</v>
      </c>
      <c r="H131" t="s">
        <v>239</v>
      </c>
      <c r="I131" t="s">
        <v>572</v>
      </c>
      <c r="J131" t="s">
        <v>412</v>
      </c>
      <c r="K131" t="s">
        <v>429</v>
      </c>
      <c r="L131" s="12" t="s">
        <v>94</v>
      </c>
      <c r="M131" s="9">
        <v>13889</v>
      </c>
      <c r="N131" t="s">
        <v>220</v>
      </c>
      <c r="O131" s="9">
        <v>12606.6</v>
      </c>
      <c r="P131" t="s">
        <v>220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1241</v>
      </c>
      <c r="AE131" s="8">
        <v>44951</v>
      </c>
      <c r="AF131" s="8">
        <v>44951</v>
      </c>
    </row>
    <row r="132" spans="1:32" x14ac:dyDescent="0.25">
      <c r="A132">
        <v>2022</v>
      </c>
      <c r="B132" s="8">
        <v>44835</v>
      </c>
      <c r="C132" s="8">
        <v>44926</v>
      </c>
      <c r="D132" t="s">
        <v>83</v>
      </c>
      <c r="E132" s="6" t="s">
        <v>513</v>
      </c>
      <c r="F132" t="s">
        <v>514</v>
      </c>
      <c r="G132" t="s">
        <v>514</v>
      </c>
      <c r="H132" t="s">
        <v>239</v>
      </c>
      <c r="I132" t="s">
        <v>573</v>
      </c>
      <c r="J132" t="s">
        <v>252</v>
      </c>
      <c r="K132" t="s">
        <v>313</v>
      </c>
      <c r="L132" s="12" t="s">
        <v>94</v>
      </c>
      <c r="M132" s="9">
        <v>8791.7999999999993</v>
      </c>
      <c r="N132" t="s">
        <v>220</v>
      </c>
      <c r="O132" s="9">
        <v>8594.4</v>
      </c>
      <c r="P132" t="s">
        <v>220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1241</v>
      </c>
      <c r="AE132" s="8">
        <v>44951</v>
      </c>
      <c r="AF132" s="8">
        <v>44951</v>
      </c>
    </row>
    <row r="133" spans="1:32" x14ac:dyDescent="0.25">
      <c r="A133">
        <v>2022</v>
      </c>
      <c r="B133" s="8">
        <v>44835</v>
      </c>
      <c r="C133" s="8">
        <v>44926</v>
      </c>
      <c r="D133" t="s">
        <v>83</v>
      </c>
      <c r="E133" s="6" t="s">
        <v>513</v>
      </c>
      <c r="F133" t="s">
        <v>514</v>
      </c>
      <c r="G133" t="s">
        <v>514</v>
      </c>
      <c r="H133" t="s">
        <v>270</v>
      </c>
      <c r="I133" t="s">
        <v>574</v>
      </c>
      <c r="J133" t="s">
        <v>575</v>
      </c>
      <c r="K133" t="s">
        <v>352</v>
      </c>
      <c r="L133" s="12" t="s">
        <v>93</v>
      </c>
      <c r="M133" s="9">
        <v>8791.7999999999993</v>
      </c>
      <c r="N133" t="s">
        <v>220</v>
      </c>
      <c r="O133" s="9">
        <v>8594.4</v>
      </c>
      <c r="P133" t="s">
        <v>220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1241</v>
      </c>
      <c r="AE133" s="8">
        <v>44951</v>
      </c>
      <c r="AF133" s="8">
        <v>44951</v>
      </c>
    </row>
    <row r="134" spans="1:32" x14ac:dyDescent="0.25">
      <c r="A134">
        <v>2022</v>
      </c>
      <c r="B134" s="8">
        <v>44835</v>
      </c>
      <c r="C134" s="8">
        <v>44926</v>
      </c>
      <c r="D134" t="s">
        <v>83</v>
      </c>
      <c r="E134" s="6" t="s">
        <v>509</v>
      </c>
      <c r="F134" t="s">
        <v>405</v>
      </c>
      <c r="G134" t="s">
        <v>405</v>
      </c>
      <c r="H134" t="s">
        <v>316</v>
      </c>
      <c r="I134" t="s">
        <v>576</v>
      </c>
      <c r="J134" t="s">
        <v>577</v>
      </c>
      <c r="K134" t="s">
        <v>578</v>
      </c>
      <c r="L134" s="12" t="s">
        <v>93</v>
      </c>
      <c r="M134" s="9">
        <v>13889</v>
      </c>
      <c r="N134" t="s">
        <v>220</v>
      </c>
      <c r="O134" s="9">
        <v>12606.6</v>
      </c>
      <c r="P134" t="s">
        <v>220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1241</v>
      </c>
      <c r="AE134" s="8">
        <v>44951</v>
      </c>
      <c r="AF134" s="8">
        <v>44951</v>
      </c>
    </row>
    <row r="135" spans="1:32" x14ac:dyDescent="0.25">
      <c r="A135">
        <v>2022</v>
      </c>
      <c r="B135" s="8">
        <v>44835</v>
      </c>
      <c r="C135" s="8">
        <v>44926</v>
      </c>
      <c r="D135" t="s">
        <v>83</v>
      </c>
      <c r="E135" s="6" t="s">
        <v>513</v>
      </c>
      <c r="F135" t="s">
        <v>514</v>
      </c>
      <c r="G135" t="s">
        <v>514</v>
      </c>
      <c r="H135" t="s">
        <v>270</v>
      </c>
      <c r="I135" t="s">
        <v>579</v>
      </c>
      <c r="J135" t="s">
        <v>580</v>
      </c>
      <c r="K135" t="s">
        <v>453</v>
      </c>
      <c r="L135" s="12" t="s">
        <v>93</v>
      </c>
      <c r="M135" s="9">
        <v>8791.7999999999993</v>
      </c>
      <c r="N135" t="s">
        <v>220</v>
      </c>
      <c r="O135" s="9">
        <v>8594.4</v>
      </c>
      <c r="P135" t="s">
        <v>220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1241</v>
      </c>
      <c r="AE135" s="8">
        <v>44951</v>
      </c>
      <c r="AF135" s="8">
        <v>44951</v>
      </c>
    </row>
    <row r="136" spans="1:32" x14ac:dyDescent="0.25">
      <c r="A136">
        <v>2022</v>
      </c>
      <c r="B136" s="8">
        <v>44835</v>
      </c>
      <c r="C136" s="8">
        <v>44926</v>
      </c>
      <c r="D136" t="s">
        <v>83</v>
      </c>
      <c r="E136" s="6" t="s">
        <v>509</v>
      </c>
      <c r="F136" t="s">
        <v>405</v>
      </c>
      <c r="G136" t="s">
        <v>405</v>
      </c>
      <c r="H136" t="s">
        <v>474</v>
      </c>
      <c r="I136" t="s">
        <v>581</v>
      </c>
      <c r="J136" t="s">
        <v>374</v>
      </c>
      <c r="K136" t="s">
        <v>582</v>
      </c>
      <c r="L136" s="12" t="s">
        <v>94</v>
      </c>
      <c r="M136" s="9">
        <v>13889</v>
      </c>
      <c r="N136" t="s">
        <v>220</v>
      </c>
      <c r="O136" s="9">
        <v>12606.6</v>
      </c>
      <c r="P136" t="s">
        <v>220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1241</v>
      </c>
      <c r="AE136" s="8">
        <v>44951</v>
      </c>
      <c r="AF136" s="8">
        <v>44951</v>
      </c>
    </row>
    <row r="137" spans="1:32" x14ac:dyDescent="0.25">
      <c r="A137">
        <v>2022</v>
      </c>
      <c r="B137" s="8">
        <v>44835</v>
      </c>
      <c r="C137" s="8">
        <v>44926</v>
      </c>
      <c r="D137" t="s">
        <v>83</v>
      </c>
      <c r="E137" s="6" t="s">
        <v>530</v>
      </c>
      <c r="F137" t="s">
        <v>531</v>
      </c>
      <c r="G137" t="s">
        <v>531</v>
      </c>
      <c r="H137" t="s">
        <v>270</v>
      </c>
      <c r="I137" t="s">
        <v>583</v>
      </c>
      <c r="J137" t="s">
        <v>396</v>
      </c>
      <c r="K137" t="s">
        <v>313</v>
      </c>
      <c r="L137" s="12" t="s">
        <v>94</v>
      </c>
      <c r="M137" s="9">
        <v>11749</v>
      </c>
      <c r="N137" t="s">
        <v>220</v>
      </c>
      <c r="O137" s="9">
        <v>10812</v>
      </c>
      <c r="P137" t="s">
        <v>220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1241</v>
      </c>
      <c r="AE137" s="8">
        <v>44951</v>
      </c>
      <c r="AF137" s="8">
        <v>44951</v>
      </c>
    </row>
    <row r="138" spans="1:32" x14ac:dyDescent="0.25">
      <c r="A138">
        <v>2022</v>
      </c>
      <c r="B138" s="8">
        <v>44835</v>
      </c>
      <c r="C138" s="8">
        <v>44926</v>
      </c>
      <c r="D138" t="s">
        <v>83</v>
      </c>
      <c r="E138" s="6" t="s">
        <v>522</v>
      </c>
      <c r="F138" t="s">
        <v>367</v>
      </c>
      <c r="G138" t="s">
        <v>367</v>
      </c>
      <c r="H138" t="s">
        <v>316</v>
      </c>
      <c r="I138" t="s">
        <v>584</v>
      </c>
      <c r="J138" t="s">
        <v>409</v>
      </c>
      <c r="K138" t="s">
        <v>469</v>
      </c>
      <c r="L138" s="12" t="s">
        <v>93</v>
      </c>
      <c r="M138" s="9">
        <v>9283</v>
      </c>
      <c r="N138" t="s">
        <v>220</v>
      </c>
      <c r="O138" s="9">
        <v>9005</v>
      </c>
      <c r="P138" t="s">
        <v>220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1241</v>
      </c>
      <c r="AE138" s="8">
        <v>44951</v>
      </c>
      <c r="AF138" s="8">
        <v>44951</v>
      </c>
    </row>
    <row r="139" spans="1:32" x14ac:dyDescent="0.25">
      <c r="A139">
        <v>2022</v>
      </c>
      <c r="B139" s="8">
        <v>44835</v>
      </c>
      <c r="C139" s="8">
        <v>44926</v>
      </c>
      <c r="D139" t="s">
        <v>83</v>
      </c>
      <c r="E139" s="6" t="s">
        <v>509</v>
      </c>
      <c r="F139" t="s">
        <v>405</v>
      </c>
      <c r="G139" t="s">
        <v>405</v>
      </c>
      <c r="H139" t="s">
        <v>495</v>
      </c>
      <c r="I139" t="s">
        <v>585</v>
      </c>
      <c r="J139" t="s">
        <v>252</v>
      </c>
      <c r="K139" t="s">
        <v>586</v>
      </c>
      <c r="L139" s="12" t="s">
        <v>94</v>
      </c>
      <c r="M139" s="9">
        <v>13889</v>
      </c>
      <c r="N139" t="s">
        <v>220</v>
      </c>
      <c r="O139" s="9">
        <v>12606.6</v>
      </c>
      <c r="P139" t="s">
        <v>220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1241</v>
      </c>
      <c r="AE139" s="8">
        <v>44951</v>
      </c>
      <c r="AF139" s="8">
        <v>44951</v>
      </c>
    </row>
    <row r="140" spans="1:32" x14ac:dyDescent="0.25">
      <c r="A140">
        <v>2022</v>
      </c>
      <c r="B140" s="8">
        <v>44835</v>
      </c>
      <c r="C140" s="8">
        <v>44926</v>
      </c>
      <c r="D140" t="s">
        <v>83</v>
      </c>
      <c r="E140" s="6" t="s">
        <v>513</v>
      </c>
      <c r="F140" t="s">
        <v>514</v>
      </c>
      <c r="G140" t="s">
        <v>514</v>
      </c>
      <c r="H140" t="s">
        <v>239</v>
      </c>
      <c r="I140" t="s">
        <v>587</v>
      </c>
      <c r="J140" t="s">
        <v>264</v>
      </c>
      <c r="K140" t="s">
        <v>390</v>
      </c>
      <c r="L140" s="12" t="s">
        <v>94</v>
      </c>
      <c r="M140" s="9">
        <v>8791.7999999999993</v>
      </c>
      <c r="N140" t="s">
        <v>220</v>
      </c>
      <c r="O140" s="9">
        <v>8594.4</v>
      </c>
      <c r="P140" t="s">
        <v>220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1241</v>
      </c>
      <c r="AE140" s="8">
        <v>44951</v>
      </c>
      <c r="AF140" s="8">
        <v>44951</v>
      </c>
    </row>
    <row r="141" spans="1:32" x14ac:dyDescent="0.25">
      <c r="A141">
        <v>2022</v>
      </c>
      <c r="B141" s="8">
        <v>44835</v>
      </c>
      <c r="C141" s="8">
        <v>44926</v>
      </c>
      <c r="D141" t="s">
        <v>83</v>
      </c>
      <c r="E141" s="6" t="s">
        <v>522</v>
      </c>
      <c r="F141" t="s">
        <v>367</v>
      </c>
      <c r="G141" t="s">
        <v>367</v>
      </c>
      <c r="H141" t="s">
        <v>588</v>
      </c>
      <c r="I141" t="s">
        <v>589</v>
      </c>
      <c r="J141" t="s">
        <v>590</v>
      </c>
      <c r="K141" t="s">
        <v>591</v>
      </c>
      <c r="L141" s="12" t="s">
        <v>94</v>
      </c>
      <c r="M141" s="9">
        <v>9283</v>
      </c>
      <c r="N141" t="s">
        <v>220</v>
      </c>
      <c r="O141" s="9">
        <v>9005</v>
      </c>
      <c r="P141" t="s">
        <v>220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1241</v>
      </c>
      <c r="AE141" s="8">
        <v>44951</v>
      </c>
      <c r="AF141" s="8">
        <v>44951</v>
      </c>
    </row>
    <row r="142" spans="1:32" x14ac:dyDescent="0.25">
      <c r="A142">
        <v>2022</v>
      </c>
      <c r="B142" s="8">
        <v>44835</v>
      </c>
      <c r="C142" s="8">
        <v>44926</v>
      </c>
      <c r="D142" t="s">
        <v>83</v>
      </c>
      <c r="E142" s="6" t="s">
        <v>513</v>
      </c>
      <c r="F142" t="s">
        <v>514</v>
      </c>
      <c r="G142" t="s">
        <v>514</v>
      </c>
      <c r="H142" t="s">
        <v>221</v>
      </c>
      <c r="I142" t="s">
        <v>592</v>
      </c>
      <c r="J142" t="s">
        <v>219</v>
      </c>
      <c r="K142" t="s">
        <v>398</v>
      </c>
      <c r="L142" s="12" t="s">
        <v>93</v>
      </c>
      <c r="M142" s="9">
        <v>8791.7999999999993</v>
      </c>
      <c r="N142" t="s">
        <v>220</v>
      </c>
      <c r="O142" s="9">
        <v>8594.4</v>
      </c>
      <c r="P142" t="s">
        <v>220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1241</v>
      </c>
      <c r="AE142" s="8">
        <v>44951</v>
      </c>
      <c r="AF142" s="8">
        <v>44951</v>
      </c>
    </row>
    <row r="143" spans="1:32" x14ac:dyDescent="0.25">
      <c r="A143">
        <v>2022</v>
      </c>
      <c r="B143" s="8">
        <v>44835</v>
      </c>
      <c r="C143" s="8">
        <v>44926</v>
      </c>
      <c r="D143" t="s">
        <v>83</v>
      </c>
      <c r="E143" s="6" t="s">
        <v>513</v>
      </c>
      <c r="F143" t="s">
        <v>514</v>
      </c>
      <c r="G143" t="s">
        <v>514</v>
      </c>
      <c r="H143" t="s">
        <v>588</v>
      </c>
      <c r="I143" t="s">
        <v>536</v>
      </c>
      <c r="J143" t="s">
        <v>593</v>
      </c>
      <c r="K143" t="s">
        <v>594</v>
      </c>
      <c r="L143" s="12" t="s">
        <v>93</v>
      </c>
      <c r="M143" s="9">
        <v>8791.7999999999993</v>
      </c>
      <c r="N143" t="s">
        <v>220</v>
      </c>
      <c r="O143" s="9">
        <v>8594.4</v>
      </c>
      <c r="P143" t="s">
        <v>220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1241</v>
      </c>
      <c r="AE143" s="8">
        <v>44951</v>
      </c>
      <c r="AF143" s="8">
        <v>44951</v>
      </c>
    </row>
    <row r="144" spans="1:32" x14ac:dyDescent="0.25">
      <c r="A144">
        <v>2022</v>
      </c>
      <c r="B144" s="8">
        <v>44835</v>
      </c>
      <c r="C144" s="8">
        <v>44926</v>
      </c>
      <c r="D144" t="s">
        <v>83</v>
      </c>
      <c r="E144" s="6" t="s">
        <v>509</v>
      </c>
      <c r="F144" t="s">
        <v>405</v>
      </c>
      <c r="G144" t="s">
        <v>405</v>
      </c>
      <c r="H144" t="s">
        <v>221</v>
      </c>
      <c r="I144" t="s">
        <v>595</v>
      </c>
      <c r="J144" t="s">
        <v>398</v>
      </c>
      <c r="K144" t="s">
        <v>596</v>
      </c>
      <c r="L144" s="12" t="s">
        <v>94</v>
      </c>
      <c r="M144" s="9">
        <v>13889</v>
      </c>
      <c r="N144" t="s">
        <v>220</v>
      </c>
      <c r="O144" s="9">
        <v>12606.6</v>
      </c>
      <c r="P144" t="s">
        <v>220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1241</v>
      </c>
      <c r="AE144" s="8">
        <v>44951</v>
      </c>
      <c r="AF144" s="8">
        <v>44951</v>
      </c>
    </row>
    <row r="145" spans="1:32" x14ac:dyDescent="0.25">
      <c r="A145">
        <v>2022</v>
      </c>
      <c r="B145" s="8">
        <v>44835</v>
      </c>
      <c r="C145" s="8">
        <v>44926</v>
      </c>
      <c r="D145" t="s">
        <v>83</v>
      </c>
      <c r="E145" s="6" t="s">
        <v>597</v>
      </c>
      <c r="F145" t="s">
        <v>598</v>
      </c>
      <c r="G145" t="s">
        <v>598</v>
      </c>
      <c r="H145" t="s">
        <v>239</v>
      </c>
      <c r="I145" t="s">
        <v>599</v>
      </c>
      <c r="J145" t="s">
        <v>600</v>
      </c>
      <c r="K145" t="s">
        <v>354</v>
      </c>
      <c r="L145" s="12" t="s">
        <v>94</v>
      </c>
      <c r="M145" s="9">
        <v>17406.900000000001</v>
      </c>
      <c r="N145" t="s">
        <v>220</v>
      </c>
      <c r="O145" s="9">
        <v>15036.600000000002</v>
      </c>
      <c r="P145" t="s">
        <v>220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1241</v>
      </c>
      <c r="AE145" s="8">
        <v>44951</v>
      </c>
      <c r="AF145" s="8">
        <v>44951</v>
      </c>
    </row>
    <row r="146" spans="1:32" x14ac:dyDescent="0.25">
      <c r="A146">
        <v>2022</v>
      </c>
      <c r="B146" s="8">
        <v>44835</v>
      </c>
      <c r="C146" s="8">
        <v>44926</v>
      </c>
      <c r="D146" t="s">
        <v>83</v>
      </c>
      <c r="E146" s="6" t="s">
        <v>597</v>
      </c>
      <c r="F146" t="s">
        <v>598</v>
      </c>
      <c r="G146" t="s">
        <v>598</v>
      </c>
      <c r="H146" t="s">
        <v>266</v>
      </c>
      <c r="I146" t="s">
        <v>601</v>
      </c>
      <c r="J146" t="s">
        <v>600</v>
      </c>
      <c r="K146" t="s">
        <v>602</v>
      </c>
      <c r="L146" s="12" t="s">
        <v>93</v>
      </c>
      <c r="M146" s="9">
        <v>17406.900000000001</v>
      </c>
      <c r="N146" t="s">
        <v>220</v>
      </c>
      <c r="O146" s="9">
        <v>15036.600000000002</v>
      </c>
      <c r="P146" t="s">
        <v>220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1241</v>
      </c>
      <c r="AE146" s="8">
        <v>44951</v>
      </c>
      <c r="AF146" s="8">
        <v>44951</v>
      </c>
    </row>
    <row r="147" spans="1:32" x14ac:dyDescent="0.25">
      <c r="A147">
        <v>2022</v>
      </c>
      <c r="B147" s="8">
        <v>44835</v>
      </c>
      <c r="C147" s="8">
        <v>44926</v>
      </c>
      <c r="D147" t="s">
        <v>83</v>
      </c>
      <c r="E147" s="6" t="s">
        <v>603</v>
      </c>
      <c r="F147" t="s">
        <v>514</v>
      </c>
      <c r="G147" t="s">
        <v>514</v>
      </c>
      <c r="H147" t="s">
        <v>239</v>
      </c>
      <c r="I147" t="s">
        <v>604</v>
      </c>
      <c r="J147" t="s">
        <v>494</v>
      </c>
      <c r="K147" t="s">
        <v>605</v>
      </c>
      <c r="L147" s="12" t="s">
        <v>93</v>
      </c>
      <c r="M147" s="9">
        <v>16799.3</v>
      </c>
      <c r="N147" t="s">
        <v>220</v>
      </c>
      <c r="O147" s="9">
        <v>14563.8</v>
      </c>
      <c r="P147" t="s">
        <v>220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1241</v>
      </c>
      <c r="AE147" s="8">
        <v>44951</v>
      </c>
      <c r="AF147" s="8">
        <v>44951</v>
      </c>
    </row>
    <row r="148" spans="1:32" x14ac:dyDescent="0.25">
      <c r="A148">
        <v>2022</v>
      </c>
      <c r="B148" s="8">
        <v>44835</v>
      </c>
      <c r="C148" s="8">
        <v>44926</v>
      </c>
      <c r="D148" t="s">
        <v>83</v>
      </c>
      <c r="E148" s="6" t="s">
        <v>597</v>
      </c>
      <c r="F148" t="s">
        <v>598</v>
      </c>
      <c r="G148" t="s">
        <v>598</v>
      </c>
      <c r="H148" t="s">
        <v>266</v>
      </c>
      <c r="I148" t="s">
        <v>606</v>
      </c>
      <c r="J148" t="s">
        <v>430</v>
      </c>
      <c r="K148" t="s">
        <v>374</v>
      </c>
      <c r="L148" s="12" t="s">
        <v>94</v>
      </c>
      <c r="M148" s="9">
        <v>18033.900000000001</v>
      </c>
      <c r="N148" t="s">
        <v>220</v>
      </c>
      <c r="O148" s="9">
        <v>15663.600000000002</v>
      </c>
      <c r="P148" t="s">
        <v>220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1241</v>
      </c>
      <c r="AE148" s="8">
        <v>44951</v>
      </c>
      <c r="AF148" s="8">
        <v>44951</v>
      </c>
    </row>
    <row r="149" spans="1:32" x14ac:dyDescent="0.25">
      <c r="A149">
        <v>2022</v>
      </c>
      <c r="B149" s="8">
        <v>44835</v>
      </c>
      <c r="C149" s="8">
        <v>44926</v>
      </c>
      <c r="D149" t="s">
        <v>83</v>
      </c>
      <c r="E149" s="6" t="s">
        <v>607</v>
      </c>
      <c r="F149" t="s">
        <v>608</v>
      </c>
      <c r="G149" t="s">
        <v>608</v>
      </c>
      <c r="H149" t="s">
        <v>239</v>
      </c>
      <c r="I149" t="s">
        <v>609</v>
      </c>
      <c r="J149" t="s">
        <v>483</v>
      </c>
      <c r="K149" t="s">
        <v>390</v>
      </c>
      <c r="L149" s="12" t="s">
        <v>94</v>
      </c>
      <c r="M149" s="9">
        <v>25523.5</v>
      </c>
      <c r="N149" t="s">
        <v>220</v>
      </c>
      <c r="O149" s="9">
        <v>21293.3</v>
      </c>
      <c r="P149" t="s">
        <v>220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1241</v>
      </c>
      <c r="AE149" s="8">
        <v>44951</v>
      </c>
      <c r="AF149" s="8">
        <v>44951</v>
      </c>
    </row>
    <row r="150" spans="1:32" x14ac:dyDescent="0.25">
      <c r="A150">
        <v>2022</v>
      </c>
      <c r="B150" s="8">
        <v>44835</v>
      </c>
      <c r="C150" s="8">
        <v>44926</v>
      </c>
      <c r="D150" t="s">
        <v>83</v>
      </c>
      <c r="E150" s="6" t="s">
        <v>610</v>
      </c>
      <c r="F150" t="s">
        <v>540</v>
      </c>
      <c r="G150" t="s">
        <v>540</v>
      </c>
      <c r="H150" t="s">
        <v>239</v>
      </c>
      <c r="I150" t="s">
        <v>611</v>
      </c>
      <c r="J150" t="s">
        <v>612</v>
      </c>
      <c r="K150" t="s">
        <v>219</v>
      </c>
      <c r="L150" s="12" t="s">
        <v>93</v>
      </c>
      <c r="M150" s="9">
        <v>27321.4</v>
      </c>
      <c r="N150" t="s">
        <v>220</v>
      </c>
      <c r="O150" s="9">
        <v>22846.300000000003</v>
      </c>
      <c r="P150" t="s">
        <v>220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1241</v>
      </c>
      <c r="AE150" s="8">
        <v>44951</v>
      </c>
      <c r="AF150" s="8">
        <v>44951</v>
      </c>
    </row>
    <row r="151" spans="1:32" x14ac:dyDescent="0.25">
      <c r="A151">
        <v>2022</v>
      </c>
      <c r="B151" s="8">
        <v>44835</v>
      </c>
      <c r="C151" s="8">
        <v>44926</v>
      </c>
      <c r="D151" t="s">
        <v>83</v>
      </c>
      <c r="E151" s="6" t="s">
        <v>613</v>
      </c>
      <c r="F151" t="s">
        <v>451</v>
      </c>
      <c r="G151" t="s">
        <v>451</v>
      </c>
      <c r="H151" t="s">
        <v>239</v>
      </c>
      <c r="I151" t="s">
        <v>614</v>
      </c>
      <c r="J151" t="s">
        <v>615</v>
      </c>
      <c r="K151" t="s">
        <v>578</v>
      </c>
      <c r="L151" s="12" t="s">
        <v>94</v>
      </c>
      <c r="M151" s="9">
        <v>24312.5</v>
      </c>
      <c r="N151" t="s">
        <v>220</v>
      </c>
      <c r="O151" s="9">
        <v>20703.3</v>
      </c>
      <c r="P151" t="s">
        <v>220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1241</v>
      </c>
      <c r="AE151" s="8">
        <v>44951</v>
      </c>
      <c r="AF151" s="8">
        <v>44951</v>
      </c>
    </row>
    <row r="152" spans="1:32" x14ac:dyDescent="0.25">
      <c r="A152">
        <v>2022</v>
      </c>
      <c r="B152" s="8">
        <v>44835</v>
      </c>
      <c r="C152" s="8">
        <v>44926</v>
      </c>
      <c r="D152" t="s">
        <v>83</v>
      </c>
      <c r="E152" s="6" t="s">
        <v>616</v>
      </c>
      <c r="F152" t="s">
        <v>608</v>
      </c>
      <c r="G152" t="s">
        <v>608</v>
      </c>
      <c r="H152" t="s">
        <v>262</v>
      </c>
      <c r="I152" t="s">
        <v>617</v>
      </c>
      <c r="J152" t="s">
        <v>469</v>
      </c>
      <c r="K152" t="s">
        <v>252</v>
      </c>
      <c r="L152" s="12" t="s">
        <v>94</v>
      </c>
      <c r="M152" s="9">
        <v>26200.6</v>
      </c>
      <c r="N152" t="s">
        <v>220</v>
      </c>
      <c r="O152" s="9">
        <v>21725.5</v>
      </c>
      <c r="P152" t="s">
        <v>220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1241</v>
      </c>
      <c r="AE152" s="8">
        <v>44951</v>
      </c>
      <c r="AF152" s="8">
        <v>44951</v>
      </c>
    </row>
    <row r="153" spans="1:32" x14ac:dyDescent="0.25">
      <c r="A153">
        <v>2022</v>
      </c>
      <c r="B153" s="8">
        <v>44835</v>
      </c>
      <c r="C153" s="8">
        <v>44926</v>
      </c>
      <c r="D153" t="s">
        <v>83</v>
      </c>
      <c r="E153" s="6" t="s">
        <v>618</v>
      </c>
      <c r="F153" t="s">
        <v>387</v>
      </c>
      <c r="G153" t="s">
        <v>387</v>
      </c>
      <c r="H153" t="s">
        <v>262</v>
      </c>
      <c r="I153" t="s">
        <v>619</v>
      </c>
      <c r="J153" t="s">
        <v>620</v>
      </c>
      <c r="K153" t="s">
        <v>282</v>
      </c>
      <c r="L153" s="12" t="s">
        <v>93</v>
      </c>
      <c r="M153" s="9">
        <v>24080.3</v>
      </c>
      <c r="N153" t="s">
        <v>220</v>
      </c>
      <c r="O153" s="9">
        <v>20280.5</v>
      </c>
      <c r="P153" t="s">
        <v>220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1241</v>
      </c>
      <c r="AE153" s="8">
        <v>44951</v>
      </c>
      <c r="AF153" s="8">
        <v>44951</v>
      </c>
    </row>
    <row r="154" spans="1:32" x14ac:dyDescent="0.25">
      <c r="A154">
        <v>2022</v>
      </c>
      <c r="B154" s="8">
        <v>44835</v>
      </c>
      <c r="C154" s="8">
        <v>44926</v>
      </c>
      <c r="D154" t="s">
        <v>83</v>
      </c>
      <c r="E154" s="6" t="s">
        <v>621</v>
      </c>
      <c r="F154" t="s">
        <v>622</v>
      </c>
      <c r="G154" t="s">
        <v>622</v>
      </c>
      <c r="H154" t="s">
        <v>239</v>
      </c>
      <c r="I154" t="s">
        <v>623</v>
      </c>
      <c r="J154" t="s">
        <v>624</v>
      </c>
      <c r="K154" t="s">
        <v>282</v>
      </c>
      <c r="L154" s="12" t="s">
        <v>94</v>
      </c>
      <c r="M154" s="9">
        <v>19519.8</v>
      </c>
      <c r="N154" t="s">
        <v>220</v>
      </c>
      <c r="O154" s="9">
        <v>16666.2</v>
      </c>
      <c r="P154" t="s">
        <v>220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1241</v>
      </c>
      <c r="AE154" s="8">
        <v>44951</v>
      </c>
      <c r="AF154" s="8">
        <v>44951</v>
      </c>
    </row>
    <row r="155" spans="1:32" x14ac:dyDescent="0.25">
      <c r="A155">
        <v>2022</v>
      </c>
      <c r="B155" s="8">
        <v>44835</v>
      </c>
      <c r="C155" s="8">
        <v>44926</v>
      </c>
      <c r="D155" t="s">
        <v>83</v>
      </c>
      <c r="E155" s="6" t="s">
        <v>621</v>
      </c>
      <c r="F155" t="s">
        <v>598</v>
      </c>
      <c r="G155" t="s">
        <v>598</v>
      </c>
      <c r="H155" t="s">
        <v>239</v>
      </c>
      <c r="I155" t="s">
        <v>625</v>
      </c>
      <c r="J155" t="s">
        <v>403</v>
      </c>
      <c r="K155" t="s">
        <v>626</v>
      </c>
      <c r="L155" s="12" t="s">
        <v>94</v>
      </c>
      <c r="M155" s="9">
        <v>22035.599999999999</v>
      </c>
      <c r="N155" t="s">
        <v>220</v>
      </c>
      <c r="O155" s="9">
        <v>18735.899999999998</v>
      </c>
      <c r="P155" t="s">
        <v>220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1241</v>
      </c>
      <c r="AE155" s="8">
        <v>44951</v>
      </c>
      <c r="AF155" s="8">
        <v>44951</v>
      </c>
    </row>
    <row r="156" spans="1:32" x14ac:dyDescent="0.25">
      <c r="A156">
        <v>2022</v>
      </c>
      <c r="B156" s="8">
        <v>44835</v>
      </c>
      <c r="C156" s="8">
        <v>44926</v>
      </c>
      <c r="D156" t="s">
        <v>83</v>
      </c>
      <c r="E156" s="6" t="s">
        <v>627</v>
      </c>
      <c r="F156" t="s">
        <v>622</v>
      </c>
      <c r="G156" t="s">
        <v>622</v>
      </c>
      <c r="H156" t="s">
        <v>239</v>
      </c>
      <c r="I156" t="s">
        <v>628</v>
      </c>
      <c r="J156" t="s">
        <v>403</v>
      </c>
      <c r="K156" t="s">
        <v>419</v>
      </c>
      <c r="L156" s="12" t="s">
        <v>93</v>
      </c>
      <c r="M156" s="9">
        <v>16703</v>
      </c>
      <c r="N156" t="s">
        <v>220</v>
      </c>
      <c r="O156" s="9">
        <v>14250.1</v>
      </c>
      <c r="P156" t="s">
        <v>220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1241</v>
      </c>
      <c r="AE156" s="8">
        <v>44951</v>
      </c>
      <c r="AF156" s="8">
        <v>44951</v>
      </c>
    </row>
    <row r="157" spans="1:32" x14ac:dyDescent="0.25">
      <c r="A157">
        <v>2022</v>
      </c>
      <c r="B157" s="8">
        <v>44835</v>
      </c>
      <c r="C157" s="8">
        <v>44926</v>
      </c>
      <c r="D157" t="s">
        <v>83</v>
      </c>
      <c r="E157" s="6" t="s">
        <v>618</v>
      </c>
      <c r="F157" t="s">
        <v>387</v>
      </c>
      <c r="G157" t="s">
        <v>387</v>
      </c>
      <c r="H157" t="s">
        <v>444</v>
      </c>
      <c r="I157" t="s">
        <v>629</v>
      </c>
      <c r="J157" t="s">
        <v>403</v>
      </c>
      <c r="L157" s="12" t="s">
        <v>93</v>
      </c>
      <c r="M157" s="9">
        <v>23583.8</v>
      </c>
      <c r="N157" t="s">
        <v>220</v>
      </c>
      <c r="O157" s="9">
        <v>19784</v>
      </c>
      <c r="P157" t="s">
        <v>220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1241</v>
      </c>
      <c r="AE157" s="8">
        <v>44951</v>
      </c>
      <c r="AF157" s="8">
        <v>44951</v>
      </c>
    </row>
    <row r="158" spans="1:32" x14ac:dyDescent="0.25">
      <c r="A158">
        <v>2022</v>
      </c>
      <c r="B158" s="8">
        <v>44835</v>
      </c>
      <c r="C158" s="8">
        <v>44926</v>
      </c>
      <c r="D158" t="s">
        <v>83</v>
      </c>
      <c r="E158" s="6" t="s">
        <v>616</v>
      </c>
      <c r="F158" t="s">
        <v>608</v>
      </c>
      <c r="G158" t="s">
        <v>608</v>
      </c>
      <c r="H158" t="s">
        <v>262</v>
      </c>
      <c r="I158" t="s">
        <v>630</v>
      </c>
      <c r="J158" t="s">
        <v>631</v>
      </c>
      <c r="K158" t="s">
        <v>219</v>
      </c>
      <c r="L158" s="12" t="s">
        <v>93</v>
      </c>
      <c r="M158" s="9">
        <v>26761</v>
      </c>
      <c r="N158" t="s">
        <v>220</v>
      </c>
      <c r="O158" s="9">
        <v>22285.9</v>
      </c>
      <c r="P158" t="s">
        <v>220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1241</v>
      </c>
      <c r="AE158" s="8">
        <v>44951</v>
      </c>
      <c r="AF158" s="8">
        <v>44951</v>
      </c>
    </row>
    <row r="159" spans="1:32" x14ac:dyDescent="0.25">
      <c r="A159">
        <v>2022</v>
      </c>
      <c r="B159" s="8">
        <v>44835</v>
      </c>
      <c r="C159" s="8">
        <v>44926</v>
      </c>
      <c r="D159" t="s">
        <v>83</v>
      </c>
      <c r="E159" s="6" t="s">
        <v>607</v>
      </c>
      <c r="F159" t="s">
        <v>608</v>
      </c>
      <c r="G159" t="s">
        <v>608</v>
      </c>
      <c r="H159" t="s">
        <v>239</v>
      </c>
      <c r="I159" t="s">
        <v>632</v>
      </c>
      <c r="J159" t="s">
        <v>633</v>
      </c>
      <c r="K159" t="s">
        <v>313</v>
      </c>
      <c r="L159" s="12" t="s">
        <v>93</v>
      </c>
      <c r="M159" s="9">
        <v>25523.5</v>
      </c>
      <c r="N159" t="s">
        <v>220</v>
      </c>
      <c r="O159" s="9">
        <v>21293.3</v>
      </c>
      <c r="P159" t="s">
        <v>220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1241</v>
      </c>
      <c r="AE159" s="8">
        <v>44951</v>
      </c>
      <c r="AF159" s="8">
        <v>44951</v>
      </c>
    </row>
    <row r="160" spans="1:32" x14ac:dyDescent="0.25">
      <c r="A160">
        <v>2022</v>
      </c>
      <c r="B160" s="8">
        <v>44835</v>
      </c>
      <c r="C160" s="8">
        <v>44926</v>
      </c>
      <c r="D160" t="s">
        <v>83</v>
      </c>
      <c r="E160" s="6" t="s">
        <v>634</v>
      </c>
      <c r="F160" t="s">
        <v>622</v>
      </c>
      <c r="G160" t="s">
        <v>622</v>
      </c>
      <c r="H160" t="s">
        <v>239</v>
      </c>
      <c r="I160" t="s">
        <v>635</v>
      </c>
      <c r="J160" t="s">
        <v>636</v>
      </c>
      <c r="K160" t="s">
        <v>494</v>
      </c>
      <c r="L160" s="12" t="s">
        <v>94</v>
      </c>
      <c r="M160" s="9">
        <v>18522.5</v>
      </c>
      <c r="N160" t="s">
        <v>220</v>
      </c>
      <c r="O160" s="9">
        <v>15946.6</v>
      </c>
      <c r="P160" t="s">
        <v>220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1241</v>
      </c>
      <c r="AE160" s="8">
        <v>44951</v>
      </c>
      <c r="AF160" s="8">
        <v>44951</v>
      </c>
    </row>
    <row r="161" spans="1:32" x14ac:dyDescent="0.25">
      <c r="A161">
        <v>2022</v>
      </c>
      <c r="B161" s="8">
        <v>44835</v>
      </c>
      <c r="C161" s="8">
        <v>44926</v>
      </c>
      <c r="D161" t="s">
        <v>83</v>
      </c>
      <c r="E161" s="6" t="s">
        <v>637</v>
      </c>
      <c r="F161" t="s">
        <v>598</v>
      </c>
      <c r="G161" t="s">
        <v>598</v>
      </c>
      <c r="H161" t="s">
        <v>262</v>
      </c>
      <c r="I161" t="s">
        <v>638</v>
      </c>
      <c r="J161" t="s">
        <v>636</v>
      </c>
      <c r="K161" t="s">
        <v>639</v>
      </c>
      <c r="L161" s="12" t="s">
        <v>93</v>
      </c>
      <c r="M161" s="9">
        <v>19517.2</v>
      </c>
      <c r="N161" t="s">
        <v>220</v>
      </c>
      <c r="O161" s="9">
        <v>16236.300000000001</v>
      </c>
      <c r="P161" t="s">
        <v>220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1241</v>
      </c>
      <c r="AE161" s="8">
        <v>44951</v>
      </c>
      <c r="AF161" s="8">
        <v>44951</v>
      </c>
    </row>
    <row r="162" spans="1:32" x14ac:dyDescent="0.25">
      <c r="A162">
        <v>2022</v>
      </c>
      <c r="B162" s="8">
        <v>44835</v>
      </c>
      <c r="C162" s="8">
        <v>44926</v>
      </c>
      <c r="D162" t="s">
        <v>83</v>
      </c>
      <c r="E162" s="6" t="s">
        <v>640</v>
      </c>
      <c r="F162" t="s">
        <v>641</v>
      </c>
      <c r="G162" t="s">
        <v>641</v>
      </c>
      <c r="H162" t="s">
        <v>239</v>
      </c>
      <c r="I162" t="s">
        <v>642</v>
      </c>
      <c r="J162" t="s">
        <v>636</v>
      </c>
      <c r="K162" t="s">
        <v>219</v>
      </c>
      <c r="L162" s="12" t="s">
        <v>94</v>
      </c>
      <c r="M162" s="9">
        <v>17197.2</v>
      </c>
      <c r="N162" t="s">
        <v>220</v>
      </c>
      <c r="O162" s="9">
        <v>14873.800000000001</v>
      </c>
      <c r="P162" t="s">
        <v>220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1241</v>
      </c>
      <c r="AE162" s="8">
        <v>44951</v>
      </c>
      <c r="AF162" s="8">
        <v>44951</v>
      </c>
    </row>
    <row r="163" spans="1:32" x14ac:dyDescent="0.25">
      <c r="A163">
        <v>2022</v>
      </c>
      <c r="B163" s="8">
        <v>44835</v>
      </c>
      <c r="C163" s="8">
        <v>44926</v>
      </c>
      <c r="D163" t="s">
        <v>83</v>
      </c>
      <c r="E163" s="6" t="s">
        <v>627</v>
      </c>
      <c r="F163" t="s">
        <v>598</v>
      </c>
      <c r="G163" t="s">
        <v>598</v>
      </c>
      <c r="H163" t="s">
        <v>216</v>
      </c>
      <c r="I163" t="s">
        <v>643</v>
      </c>
      <c r="J163" t="s">
        <v>636</v>
      </c>
      <c r="K163" t="s">
        <v>258</v>
      </c>
      <c r="L163" s="12" t="s">
        <v>93</v>
      </c>
      <c r="M163" s="9">
        <v>17780.7</v>
      </c>
      <c r="N163" t="s">
        <v>220</v>
      </c>
      <c r="O163" s="9">
        <v>14504.5</v>
      </c>
      <c r="P163" t="s">
        <v>220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1241</v>
      </c>
      <c r="AE163" s="8">
        <v>44951</v>
      </c>
      <c r="AF163" s="8">
        <v>44951</v>
      </c>
    </row>
    <row r="164" spans="1:32" x14ac:dyDescent="0.25">
      <c r="A164">
        <v>2022</v>
      </c>
      <c r="B164" s="8">
        <v>44835</v>
      </c>
      <c r="C164" s="8">
        <v>44926</v>
      </c>
      <c r="D164" t="s">
        <v>83</v>
      </c>
      <c r="E164" s="6" t="s">
        <v>644</v>
      </c>
      <c r="F164" t="s">
        <v>514</v>
      </c>
      <c r="G164" t="s">
        <v>514</v>
      </c>
      <c r="H164" t="s">
        <v>239</v>
      </c>
      <c r="I164" t="s">
        <v>496</v>
      </c>
      <c r="J164" t="s">
        <v>645</v>
      </c>
      <c r="K164" t="s">
        <v>646</v>
      </c>
      <c r="L164" s="12" t="s">
        <v>94</v>
      </c>
      <c r="M164" s="9">
        <v>16448.900000000001</v>
      </c>
      <c r="N164" t="s">
        <v>220</v>
      </c>
      <c r="O164" s="9">
        <v>14290.900000000001</v>
      </c>
      <c r="P164" t="s">
        <v>220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1241</v>
      </c>
      <c r="AE164" s="8">
        <v>44951</v>
      </c>
      <c r="AF164" s="8">
        <v>44951</v>
      </c>
    </row>
    <row r="165" spans="1:32" x14ac:dyDescent="0.25">
      <c r="A165">
        <v>2022</v>
      </c>
      <c r="B165" s="8">
        <v>44835</v>
      </c>
      <c r="C165" s="8">
        <v>44926</v>
      </c>
      <c r="D165" t="s">
        <v>83</v>
      </c>
      <c r="E165" s="6" t="s">
        <v>616</v>
      </c>
      <c r="F165" t="s">
        <v>608</v>
      </c>
      <c r="G165" t="s">
        <v>608</v>
      </c>
      <c r="H165" t="s">
        <v>262</v>
      </c>
      <c r="I165" t="s">
        <v>647</v>
      </c>
      <c r="J165" t="s">
        <v>648</v>
      </c>
      <c r="K165" t="s">
        <v>396</v>
      </c>
      <c r="L165" s="12" t="s">
        <v>93</v>
      </c>
      <c r="M165" s="9">
        <v>26480.6</v>
      </c>
      <c r="N165" t="s">
        <v>220</v>
      </c>
      <c r="O165" s="9">
        <v>22005.5</v>
      </c>
      <c r="P165" t="s">
        <v>220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1241</v>
      </c>
      <c r="AE165" s="8">
        <v>44951</v>
      </c>
      <c r="AF165" s="8">
        <v>44951</v>
      </c>
    </row>
    <row r="166" spans="1:32" x14ac:dyDescent="0.25">
      <c r="A166">
        <v>2022</v>
      </c>
      <c r="B166" s="8">
        <v>44835</v>
      </c>
      <c r="C166" s="8">
        <v>44926</v>
      </c>
      <c r="D166" t="s">
        <v>83</v>
      </c>
      <c r="E166" s="6" t="s">
        <v>613</v>
      </c>
      <c r="F166" t="s">
        <v>387</v>
      </c>
      <c r="G166" t="s">
        <v>387</v>
      </c>
      <c r="H166" t="s">
        <v>262</v>
      </c>
      <c r="I166" t="s">
        <v>649</v>
      </c>
      <c r="J166" t="s">
        <v>650</v>
      </c>
      <c r="K166" t="s">
        <v>651</v>
      </c>
      <c r="L166" s="12" t="s">
        <v>94</v>
      </c>
      <c r="M166" s="9">
        <v>22595.4</v>
      </c>
      <c r="N166" t="s">
        <v>220</v>
      </c>
      <c r="O166" s="9">
        <v>19050.2</v>
      </c>
      <c r="P166" t="s">
        <v>220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1241</v>
      </c>
      <c r="AE166" s="8">
        <v>44951</v>
      </c>
      <c r="AF166" s="8">
        <v>44951</v>
      </c>
    </row>
    <row r="167" spans="1:32" x14ac:dyDescent="0.25">
      <c r="A167">
        <v>2022</v>
      </c>
      <c r="B167" s="8">
        <v>44835</v>
      </c>
      <c r="C167" s="8">
        <v>44926</v>
      </c>
      <c r="D167" t="s">
        <v>83</v>
      </c>
      <c r="E167" s="6" t="s">
        <v>603</v>
      </c>
      <c r="F167" t="s">
        <v>514</v>
      </c>
      <c r="G167" t="s">
        <v>514</v>
      </c>
      <c r="H167" t="s">
        <v>239</v>
      </c>
      <c r="I167" t="s">
        <v>652</v>
      </c>
      <c r="J167" t="s">
        <v>653</v>
      </c>
      <c r="K167" t="s">
        <v>654</v>
      </c>
      <c r="L167" s="12" t="s">
        <v>94</v>
      </c>
      <c r="M167" s="9">
        <v>17850.5</v>
      </c>
      <c r="N167" t="s">
        <v>220</v>
      </c>
      <c r="O167" s="9">
        <v>15382.5</v>
      </c>
      <c r="P167" t="s">
        <v>220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1241</v>
      </c>
      <c r="AE167" s="8">
        <v>44951</v>
      </c>
      <c r="AF167" s="8">
        <v>44951</v>
      </c>
    </row>
    <row r="168" spans="1:32" x14ac:dyDescent="0.25">
      <c r="A168">
        <v>2022</v>
      </c>
      <c r="B168" s="8">
        <v>44835</v>
      </c>
      <c r="C168" s="8">
        <v>44926</v>
      </c>
      <c r="D168" t="s">
        <v>83</v>
      </c>
      <c r="E168" s="6" t="s">
        <v>655</v>
      </c>
      <c r="F168" t="s">
        <v>451</v>
      </c>
      <c r="G168" t="s">
        <v>451</v>
      </c>
      <c r="H168" t="s">
        <v>239</v>
      </c>
      <c r="I168" t="s">
        <v>656</v>
      </c>
      <c r="J168" t="s">
        <v>657</v>
      </c>
      <c r="K168" t="s">
        <v>305</v>
      </c>
      <c r="L168" s="12" t="s">
        <v>93</v>
      </c>
      <c r="M168" s="9">
        <v>27741</v>
      </c>
      <c r="N168" t="s">
        <v>220</v>
      </c>
      <c r="O168" s="9">
        <v>22957.7</v>
      </c>
      <c r="P168" t="s">
        <v>220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1241</v>
      </c>
      <c r="AE168" s="8">
        <v>44951</v>
      </c>
      <c r="AF168" s="8">
        <v>44951</v>
      </c>
    </row>
    <row r="169" spans="1:32" x14ac:dyDescent="0.25">
      <c r="A169">
        <v>2022</v>
      </c>
      <c r="B169" s="8">
        <v>44835</v>
      </c>
      <c r="C169" s="8">
        <v>44926</v>
      </c>
      <c r="D169" t="s">
        <v>83</v>
      </c>
      <c r="E169" s="6" t="s">
        <v>597</v>
      </c>
      <c r="F169" t="s">
        <v>598</v>
      </c>
      <c r="G169" t="s">
        <v>598</v>
      </c>
      <c r="H169" t="s">
        <v>239</v>
      </c>
      <c r="I169" t="s">
        <v>658</v>
      </c>
      <c r="J169" t="s">
        <v>659</v>
      </c>
      <c r="K169" t="s">
        <v>396</v>
      </c>
      <c r="L169" s="12" t="s">
        <v>94</v>
      </c>
      <c r="M169" s="9">
        <v>17406.900000000001</v>
      </c>
      <c r="N169" t="s">
        <v>220</v>
      </c>
      <c r="O169" s="9">
        <v>15036.600000000002</v>
      </c>
      <c r="P169" t="s">
        <v>220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1241</v>
      </c>
      <c r="AE169" s="8">
        <v>44951</v>
      </c>
      <c r="AF169" s="8">
        <v>44951</v>
      </c>
    </row>
    <row r="170" spans="1:32" x14ac:dyDescent="0.25">
      <c r="A170">
        <v>2022</v>
      </c>
      <c r="B170" s="8">
        <v>44835</v>
      </c>
      <c r="C170" s="8">
        <v>44926</v>
      </c>
      <c r="D170" t="s">
        <v>83</v>
      </c>
      <c r="E170" s="6" t="s">
        <v>660</v>
      </c>
      <c r="F170" t="s">
        <v>661</v>
      </c>
      <c r="G170" t="s">
        <v>661</v>
      </c>
      <c r="H170" t="s">
        <v>239</v>
      </c>
      <c r="I170" t="s">
        <v>662</v>
      </c>
      <c r="J170" t="s">
        <v>663</v>
      </c>
      <c r="K170" t="s">
        <v>663</v>
      </c>
      <c r="L170" s="12" t="s">
        <v>94</v>
      </c>
      <c r="M170" s="9">
        <v>16799.3</v>
      </c>
      <c r="N170" t="s">
        <v>220</v>
      </c>
      <c r="O170" s="9">
        <v>14563.8</v>
      </c>
      <c r="P170" t="s">
        <v>220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1241</v>
      </c>
      <c r="AE170" s="8">
        <v>44951</v>
      </c>
      <c r="AF170" s="8">
        <v>44951</v>
      </c>
    </row>
    <row r="171" spans="1:32" x14ac:dyDescent="0.25">
      <c r="A171">
        <v>2022</v>
      </c>
      <c r="B171" s="8">
        <v>44835</v>
      </c>
      <c r="C171" s="8">
        <v>44926</v>
      </c>
      <c r="D171" t="s">
        <v>83</v>
      </c>
      <c r="E171" s="6" t="s">
        <v>627</v>
      </c>
      <c r="F171" t="s">
        <v>598</v>
      </c>
      <c r="G171" t="s">
        <v>598</v>
      </c>
      <c r="H171" t="s">
        <v>239</v>
      </c>
      <c r="I171" t="s">
        <v>664</v>
      </c>
      <c r="J171" t="s">
        <v>591</v>
      </c>
      <c r="K171" t="s">
        <v>600</v>
      </c>
      <c r="L171" s="12" t="s">
        <v>93</v>
      </c>
      <c r="M171" s="9">
        <v>17780.7</v>
      </c>
      <c r="N171" t="s">
        <v>220</v>
      </c>
      <c r="O171" s="9">
        <v>15327.800000000001</v>
      </c>
      <c r="P171" t="s">
        <v>220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1241</v>
      </c>
      <c r="AE171" s="8">
        <v>44951</v>
      </c>
      <c r="AF171" s="8">
        <v>44951</v>
      </c>
    </row>
    <row r="172" spans="1:32" x14ac:dyDescent="0.25">
      <c r="A172">
        <v>2022</v>
      </c>
      <c r="B172" s="8">
        <v>44835</v>
      </c>
      <c r="C172" s="8">
        <v>44926</v>
      </c>
      <c r="D172" t="s">
        <v>83</v>
      </c>
      <c r="E172" s="6" t="s">
        <v>616</v>
      </c>
      <c r="F172" t="s">
        <v>608</v>
      </c>
      <c r="G172" t="s">
        <v>608</v>
      </c>
      <c r="H172" t="s">
        <v>262</v>
      </c>
      <c r="I172" t="s">
        <v>665</v>
      </c>
      <c r="J172" t="s">
        <v>286</v>
      </c>
      <c r="K172" t="s">
        <v>666</v>
      </c>
      <c r="L172" s="12" t="s">
        <v>93</v>
      </c>
      <c r="M172" s="9">
        <v>26480.6</v>
      </c>
      <c r="N172" t="s">
        <v>220</v>
      </c>
      <c r="O172" s="9">
        <v>22005.5</v>
      </c>
      <c r="P172" t="s">
        <v>220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1241</v>
      </c>
      <c r="AE172" s="8">
        <v>44951</v>
      </c>
      <c r="AF172" s="8">
        <v>44951</v>
      </c>
    </row>
    <row r="173" spans="1:32" x14ac:dyDescent="0.25">
      <c r="A173">
        <v>2022</v>
      </c>
      <c r="B173" s="8">
        <v>44835</v>
      </c>
      <c r="C173" s="8">
        <v>44926</v>
      </c>
      <c r="D173" t="s">
        <v>83</v>
      </c>
      <c r="E173" s="6" t="s">
        <v>660</v>
      </c>
      <c r="F173" t="s">
        <v>661</v>
      </c>
      <c r="G173" t="s">
        <v>661</v>
      </c>
      <c r="H173" t="s">
        <v>262</v>
      </c>
      <c r="I173" t="s">
        <v>667</v>
      </c>
      <c r="J173" t="s">
        <v>286</v>
      </c>
      <c r="K173" t="s">
        <v>258</v>
      </c>
      <c r="L173" s="12" t="s">
        <v>93</v>
      </c>
      <c r="M173" s="9">
        <v>16799.3</v>
      </c>
      <c r="N173" t="s">
        <v>220</v>
      </c>
      <c r="O173" s="9">
        <v>14563.8</v>
      </c>
      <c r="P173" t="s">
        <v>220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1241</v>
      </c>
      <c r="AE173" s="8">
        <v>44951</v>
      </c>
      <c r="AF173" s="8">
        <v>44951</v>
      </c>
    </row>
    <row r="174" spans="1:32" x14ac:dyDescent="0.25">
      <c r="A174">
        <v>2022</v>
      </c>
      <c r="B174" s="8">
        <v>44835</v>
      </c>
      <c r="C174" s="8">
        <v>44926</v>
      </c>
      <c r="D174" t="s">
        <v>83</v>
      </c>
      <c r="E174" s="6" t="s">
        <v>618</v>
      </c>
      <c r="F174" t="s">
        <v>387</v>
      </c>
      <c r="G174" t="s">
        <v>387</v>
      </c>
      <c r="H174" t="s">
        <v>239</v>
      </c>
      <c r="I174" t="s">
        <v>668</v>
      </c>
      <c r="J174" t="s">
        <v>669</v>
      </c>
      <c r="K174" t="s">
        <v>670</v>
      </c>
      <c r="L174" s="12" t="s">
        <v>93</v>
      </c>
      <c r="M174" s="9">
        <v>23335.4</v>
      </c>
      <c r="N174" t="s">
        <v>220</v>
      </c>
      <c r="O174" s="9">
        <v>19535.600000000002</v>
      </c>
      <c r="P174" t="s">
        <v>220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1241</v>
      </c>
      <c r="AE174" s="8">
        <v>44951</v>
      </c>
      <c r="AF174" s="8">
        <v>44951</v>
      </c>
    </row>
    <row r="175" spans="1:32" x14ac:dyDescent="0.25">
      <c r="A175">
        <v>2022</v>
      </c>
      <c r="B175" s="8">
        <v>44835</v>
      </c>
      <c r="C175" s="8">
        <v>44926</v>
      </c>
      <c r="D175" t="s">
        <v>83</v>
      </c>
      <c r="E175" s="6" t="s">
        <v>655</v>
      </c>
      <c r="F175" t="s">
        <v>451</v>
      </c>
      <c r="G175" t="s">
        <v>451</v>
      </c>
      <c r="H175" t="s">
        <v>262</v>
      </c>
      <c r="I175" t="s">
        <v>671</v>
      </c>
      <c r="J175" t="s">
        <v>352</v>
      </c>
      <c r="K175" t="s">
        <v>235</v>
      </c>
      <c r="L175" s="12" t="s">
        <v>93</v>
      </c>
      <c r="M175" s="9">
        <v>21764.7</v>
      </c>
      <c r="N175" t="s">
        <v>220</v>
      </c>
      <c r="O175" s="9">
        <v>18538.7</v>
      </c>
      <c r="P175" t="s">
        <v>220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1241</v>
      </c>
      <c r="AE175" s="8">
        <v>44951</v>
      </c>
      <c r="AF175" s="8">
        <v>44951</v>
      </c>
    </row>
    <row r="176" spans="1:32" x14ac:dyDescent="0.25">
      <c r="A176">
        <v>2022</v>
      </c>
      <c r="B176" s="8">
        <v>44835</v>
      </c>
      <c r="C176" s="8">
        <v>44926</v>
      </c>
      <c r="D176" t="s">
        <v>83</v>
      </c>
      <c r="E176" s="6" t="s">
        <v>655</v>
      </c>
      <c r="F176" t="s">
        <v>451</v>
      </c>
      <c r="G176" t="s">
        <v>451</v>
      </c>
      <c r="H176" t="s">
        <v>239</v>
      </c>
      <c r="I176" t="s">
        <v>672</v>
      </c>
      <c r="J176" t="s">
        <v>352</v>
      </c>
      <c r="K176" t="s">
        <v>673</v>
      </c>
      <c r="L176" s="12" t="s">
        <v>94</v>
      </c>
      <c r="M176" s="9">
        <v>27741</v>
      </c>
      <c r="N176" t="s">
        <v>220</v>
      </c>
      <c r="O176" s="9">
        <v>23131.7</v>
      </c>
      <c r="P176" t="s">
        <v>220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1241</v>
      </c>
      <c r="AE176" s="8">
        <v>44951</v>
      </c>
      <c r="AF176" s="8">
        <v>44951</v>
      </c>
    </row>
    <row r="177" spans="1:32" x14ac:dyDescent="0.25">
      <c r="A177">
        <v>2022</v>
      </c>
      <c r="B177" s="8">
        <v>44835</v>
      </c>
      <c r="C177" s="8">
        <v>44926</v>
      </c>
      <c r="D177" t="s">
        <v>83</v>
      </c>
      <c r="E177" s="6" t="s">
        <v>607</v>
      </c>
      <c r="F177" t="s">
        <v>608</v>
      </c>
      <c r="G177" t="s">
        <v>608</v>
      </c>
      <c r="H177" t="s">
        <v>239</v>
      </c>
      <c r="I177" t="s">
        <v>674</v>
      </c>
      <c r="J177" t="s">
        <v>352</v>
      </c>
      <c r="K177" t="s">
        <v>252</v>
      </c>
      <c r="L177" s="12" t="s">
        <v>93</v>
      </c>
      <c r="M177" s="9">
        <v>26329.5</v>
      </c>
      <c r="N177" t="s">
        <v>220</v>
      </c>
      <c r="O177" s="9">
        <v>22099.3</v>
      </c>
      <c r="P177" t="s">
        <v>220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1241</v>
      </c>
      <c r="AE177" s="8">
        <v>44951</v>
      </c>
      <c r="AF177" s="8">
        <v>44951</v>
      </c>
    </row>
    <row r="178" spans="1:32" x14ac:dyDescent="0.25">
      <c r="A178">
        <v>2022</v>
      </c>
      <c r="B178" s="8">
        <v>44835</v>
      </c>
      <c r="C178" s="8">
        <v>44926</v>
      </c>
      <c r="D178" t="s">
        <v>83</v>
      </c>
      <c r="E178" s="6" t="s">
        <v>607</v>
      </c>
      <c r="F178" t="s">
        <v>608</v>
      </c>
      <c r="G178" t="s">
        <v>608</v>
      </c>
      <c r="H178" t="s">
        <v>239</v>
      </c>
      <c r="I178" t="s">
        <v>675</v>
      </c>
      <c r="J178" t="s">
        <v>352</v>
      </c>
      <c r="K178" t="s">
        <v>676</v>
      </c>
      <c r="L178" s="12" t="s">
        <v>94</v>
      </c>
      <c r="M178" s="9">
        <v>25254.5</v>
      </c>
      <c r="N178" t="s">
        <v>220</v>
      </c>
      <c r="O178" s="9">
        <v>21024.3</v>
      </c>
      <c r="P178" t="s">
        <v>220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1241</v>
      </c>
      <c r="AE178" s="8">
        <v>44951</v>
      </c>
      <c r="AF178" s="8">
        <v>44951</v>
      </c>
    </row>
    <row r="179" spans="1:32" x14ac:dyDescent="0.25">
      <c r="A179">
        <v>2022</v>
      </c>
      <c r="B179" s="8">
        <v>44835</v>
      </c>
      <c r="C179" s="8">
        <v>44926</v>
      </c>
      <c r="D179" t="s">
        <v>83</v>
      </c>
      <c r="E179" s="6" t="s">
        <v>607</v>
      </c>
      <c r="F179" t="s">
        <v>608</v>
      </c>
      <c r="G179" t="s">
        <v>608</v>
      </c>
      <c r="H179" t="s">
        <v>216</v>
      </c>
      <c r="I179" t="s">
        <v>677</v>
      </c>
      <c r="J179" t="s">
        <v>352</v>
      </c>
      <c r="K179" t="s">
        <v>378</v>
      </c>
      <c r="L179" s="12" t="s">
        <v>94</v>
      </c>
      <c r="M179" s="9">
        <v>24986.1</v>
      </c>
      <c r="N179" t="s">
        <v>220</v>
      </c>
      <c r="O179" s="9">
        <v>20755.899999999998</v>
      </c>
      <c r="P179" t="s">
        <v>220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1241</v>
      </c>
      <c r="AE179" s="8">
        <v>44951</v>
      </c>
      <c r="AF179" s="8">
        <v>44951</v>
      </c>
    </row>
    <row r="180" spans="1:32" x14ac:dyDescent="0.25">
      <c r="A180">
        <v>2022</v>
      </c>
      <c r="B180" s="8">
        <v>44835</v>
      </c>
      <c r="C180" s="8">
        <v>44926</v>
      </c>
      <c r="D180" t="s">
        <v>83</v>
      </c>
      <c r="E180" s="6" t="s">
        <v>678</v>
      </c>
      <c r="F180" t="s">
        <v>598</v>
      </c>
      <c r="G180" t="s">
        <v>598</v>
      </c>
      <c r="H180" t="s">
        <v>239</v>
      </c>
      <c r="I180" t="s">
        <v>679</v>
      </c>
      <c r="J180" t="s">
        <v>680</v>
      </c>
      <c r="K180" t="s">
        <v>681</v>
      </c>
      <c r="L180" s="12" t="s">
        <v>94</v>
      </c>
      <c r="M180" s="9">
        <v>17197.2</v>
      </c>
      <c r="N180" t="s">
        <v>220</v>
      </c>
      <c r="O180" s="9">
        <v>14667.800000000001</v>
      </c>
      <c r="P180" t="s">
        <v>220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1241</v>
      </c>
      <c r="AE180" s="8">
        <v>44951</v>
      </c>
      <c r="AF180" s="8">
        <v>44951</v>
      </c>
    </row>
    <row r="181" spans="1:32" x14ac:dyDescent="0.25">
      <c r="A181">
        <v>2022</v>
      </c>
      <c r="B181" s="8">
        <v>44835</v>
      </c>
      <c r="C181" s="8">
        <v>44926</v>
      </c>
      <c r="D181" t="s">
        <v>83</v>
      </c>
      <c r="E181" s="6" t="s">
        <v>682</v>
      </c>
      <c r="F181" t="s">
        <v>531</v>
      </c>
      <c r="G181" t="s">
        <v>531</v>
      </c>
      <c r="H181" t="s">
        <v>239</v>
      </c>
      <c r="I181" t="s">
        <v>683</v>
      </c>
      <c r="J181" t="s">
        <v>684</v>
      </c>
      <c r="K181" t="s">
        <v>685</v>
      </c>
      <c r="L181" s="12" t="s">
        <v>94</v>
      </c>
      <c r="M181" s="9">
        <v>26200.6</v>
      </c>
      <c r="N181" t="s">
        <v>220</v>
      </c>
      <c r="O181" s="9">
        <v>21725.5</v>
      </c>
      <c r="P181" t="s">
        <v>220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1241</v>
      </c>
      <c r="AE181" s="8">
        <v>44951</v>
      </c>
      <c r="AF181" s="8">
        <v>44951</v>
      </c>
    </row>
    <row r="182" spans="1:32" x14ac:dyDescent="0.25">
      <c r="A182">
        <v>2022</v>
      </c>
      <c r="B182" s="8">
        <v>44835</v>
      </c>
      <c r="C182" s="8">
        <v>44926</v>
      </c>
      <c r="D182" t="s">
        <v>83</v>
      </c>
      <c r="E182" s="6" t="s">
        <v>597</v>
      </c>
      <c r="F182" t="s">
        <v>598</v>
      </c>
      <c r="G182" t="s">
        <v>598</v>
      </c>
      <c r="H182" t="s">
        <v>239</v>
      </c>
      <c r="I182" t="s">
        <v>686</v>
      </c>
      <c r="J182" t="s">
        <v>282</v>
      </c>
      <c r="K182" t="s">
        <v>494</v>
      </c>
      <c r="L182" s="12" t="s">
        <v>93</v>
      </c>
      <c r="M182" s="9">
        <v>17406.900000000001</v>
      </c>
      <c r="N182" t="s">
        <v>220</v>
      </c>
      <c r="O182" s="9">
        <v>15140.7</v>
      </c>
      <c r="P182" t="s">
        <v>220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1241</v>
      </c>
      <c r="AE182" s="8">
        <v>44951</v>
      </c>
      <c r="AF182" s="8">
        <v>44951</v>
      </c>
    </row>
    <row r="183" spans="1:32" x14ac:dyDescent="0.25">
      <c r="A183">
        <v>2022</v>
      </c>
      <c r="B183" s="8">
        <v>44835</v>
      </c>
      <c r="C183" s="8">
        <v>44926</v>
      </c>
      <c r="D183" t="s">
        <v>83</v>
      </c>
      <c r="E183" s="6" t="s">
        <v>634</v>
      </c>
      <c r="F183" t="s">
        <v>598</v>
      </c>
      <c r="G183" t="s">
        <v>598</v>
      </c>
      <c r="H183" t="s">
        <v>239</v>
      </c>
      <c r="I183" t="s">
        <v>687</v>
      </c>
      <c r="J183" t="s">
        <v>282</v>
      </c>
      <c r="L183" s="12" t="s">
        <v>93</v>
      </c>
      <c r="M183" s="9">
        <v>18335.8</v>
      </c>
      <c r="N183" t="s">
        <v>220</v>
      </c>
      <c r="O183" s="9">
        <v>15759.9</v>
      </c>
      <c r="P183" t="s">
        <v>220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1241</v>
      </c>
      <c r="AE183" s="8">
        <v>44951</v>
      </c>
      <c r="AF183" s="8">
        <v>44951</v>
      </c>
    </row>
    <row r="184" spans="1:32" x14ac:dyDescent="0.25">
      <c r="A184">
        <v>2022</v>
      </c>
      <c r="B184" s="8">
        <v>44835</v>
      </c>
      <c r="C184" s="8">
        <v>44926</v>
      </c>
      <c r="D184" t="s">
        <v>83</v>
      </c>
      <c r="E184" s="6" t="s">
        <v>637</v>
      </c>
      <c r="F184" t="s">
        <v>622</v>
      </c>
      <c r="G184" t="s">
        <v>622</v>
      </c>
      <c r="H184" t="s">
        <v>239</v>
      </c>
      <c r="I184" t="s">
        <v>688</v>
      </c>
      <c r="J184" t="s">
        <v>282</v>
      </c>
      <c r="K184" t="s">
        <v>396</v>
      </c>
      <c r="L184" s="12" t="s">
        <v>94</v>
      </c>
      <c r="M184" s="9">
        <v>18890.2</v>
      </c>
      <c r="N184" t="s">
        <v>220</v>
      </c>
      <c r="O184" s="9">
        <v>16185.300000000001</v>
      </c>
      <c r="P184" t="s">
        <v>220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1241</v>
      </c>
      <c r="AE184" s="8">
        <v>44951</v>
      </c>
      <c r="AF184" s="8">
        <v>44951</v>
      </c>
    </row>
    <row r="185" spans="1:32" x14ac:dyDescent="0.25">
      <c r="A185">
        <v>2022</v>
      </c>
      <c r="B185" s="8">
        <v>44835</v>
      </c>
      <c r="C185" s="8">
        <v>44926</v>
      </c>
      <c r="D185" t="s">
        <v>83</v>
      </c>
      <c r="E185" s="6" t="s">
        <v>682</v>
      </c>
      <c r="F185" t="s">
        <v>531</v>
      </c>
      <c r="G185" t="s">
        <v>531</v>
      </c>
      <c r="H185" t="s">
        <v>239</v>
      </c>
      <c r="I185" t="s">
        <v>689</v>
      </c>
      <c r="J185" t="s">
        <v>282</v>
      </c>
      <c r="K185" t="s">
        <v>398</v>
      </c>
      <c r="L185" s="12" t="s">
        <v>93</v>
      </c>
      <c r="M185" s="9">
        <v>27881.8</v>
      </c>
      <c r="N185" t="s">
        <v>220</v>
      </c>
      <c r="O185" s="9">
        <v>23406.699999999997</v>
      </c>
      <c r="P185" t="s">
        <v>220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1241</v>
      </c>
      <c r="AE185" s="8">
        <v>44951</v>
      </c>
      <c r="AF185" s="8">
        <v>44951</v>
      </c>
    </row>
    <row r="186" spans="1:32" x14ac:dyDescent="0.25">
      <c r="A186">
        <v>2022</v>
      </c>
      <c r="B186" s="8">
        <v>44835</v>
      </c>
      <c r="C186" s="8">
        <v>44926</v>
      </c>
      <c r="D186" t="s">
        <v>83</v>
      </c>
      <c r="E186" s="6" t="s">
        <v>607</v>
      </c>
      <c r="F186" t="s">
        <v>608</v>
      </c>
      <c r="G186" t="s">
        <v>608</v>
      </c>
      <c r="H186" t="s">
        <v>239</v>
      </c>
      <c r="I186" t="s">
        <v>690</v>
      </c>
      <c r="J186" t="s">
        <v>273</v>
      </c>
      <c r="K186" t="s">
        <v>691</v>
      </c>
      <c r="L186" s="12" t="s">
        <v>93</v>
      </c>
      <c r="M186" s="9">
        <v>25792</v>
      </c>
      <c r="N186" t="s">
        <v>220</v>
      </c>
      <c r="O186" s="9">
        <v>21561.8</v>
      </c>
      <c r="P186" t="s">
        <v>220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1241</v>
      </c>
      <c r="AE186" s="8">
        <v>44951</v>
      </c>
      <c r="AF186" s="8">
        <v>44951</v>
      </c>
    </row>
    <row r="187" spans="1:32" x14ac:dyDescent="0.25">
      <c r="A187">
        <v>2022</v>
      </c>
      <c r="B187" s="8">
        <v>44835</v>
      </c>
      <c r="C187" s="8">
        <v>44926</v>
      </c>
      <c r="D187" t="s">
        <v>83</v>
      </c>
      <c r="E187" s="6" t="s">
        <v>618</v>
      </c>
      <c r="F187" t="s">
        <v>387</v>
      </c>
      <c r="G187" t="s">
        <v>387</v>
      </c>
      <c r="H187" t="s">
        <v>237</v>
      </c>
      <c r="I187" t="s">
        <v>692</v>
      </c>
      <c r="J187" t="s">
        <v>349</v>
      </c>
      <c r="K187" t="s">
        <v>282</v>
      </c>
      <c r="L187" s="12" t="s">
        <v>93</v>
      </c>
      <c r="M187" s="9">
        <v>23832</v>
      </c>
      <c r="N187" t="s">
        <v>220</v>
      </c>
      <c r="O187" s="9">
        <v>20032.2</v>
      </c>
      <c r="P187" t="s">
        <v>220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1241</v>
      </c>
      <c r="AE187" s="8">
        <v>44951</v>
      </c>
      <c r="AF187" s="8">
        <v>44951</v>
      </c>
    </row>
    <row r="188" spans="1:32" x14ac:dyDescent="0.25">
      <c r="A188">
        <v>2022</v>
      </c>
      <c r="B188" s="8">
        <v>44835</v>
      </c>
      <c r="C188" s="8">
        <v>44926</v>
      </c>
      <c r="D188" t="s">
        <v>83</v>
      </c>
      <c r="E188" s="6" t="s">
        <v>597</v>
      </c>
      <c r="F188" t="s">
        <v>598</v>
      </c>
      <c r="G188" t="s">
        <v>598</v>
      </c>
      <c r="H188" t="s">
        <v>262</v>
      </c>
      <c r="I188" t="s">
        <v>693</v>
      </c>
      <c r="J188" t="s">
        <v>349</v>
      </c>
      <c r="K188" t="s">
        <v>305</v>
      </c>
      <c r="L188" s="12" t="s">
        <v>94</v>
      </c>
      <c r="M188" s="9">
        <v>17406.900000000001</v>
      </c>
      <c r="N188" t="s">
        <v>220</v>
      </c>
      <c r="O188" s="9">
        <v>14926.600000000002</v>
      </c>
      <c r="P188" t="s">
        <v>220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1241</v>
      </c>
      <c r="AE188" s="8">
        <v>44951</v>
      </c>
      <c r="AF188" s="8">
        <v>44951</v>
      </c>
    </row>
    <row r="189" spans="1:32" x14ac:dyDescent="0.25">
      <c r="A189">
        <v>2022</v>
      </c>
      <c r="B189" s="8">
        <v>44835</v>
      </c>
      <c r="C189" s="8">
        <v>44926</v>
      </c>
      <c r="D189" t="s">
        <v>83</v>
      </c>
      <c r="E189" s="6" t="s">
        <v>694</v>
      </c>
      <c r="F189" t="s">
        <v>451</v>
      </c>
      <c r="G189" t="s">
        <v>451</v>
      </c>
      <c r="H189" t="s">
        <v>262</v>
      </c>
      <c r="I189" t="s">
        <v>695</v>
      </c>
      <c r="J189" t="s">
        <v>302</v>
      </c>
      <c r="K189" t="s">
        <v>281</v>
      </c>
      <c r="L189" s="12" t="s">
        <v>93</v>
      </c>
      <c r="M189" s="9">
        <v>24689.5</v>
      </c>
      <c r="N189" t="s">
        <v>220</v>
      </c>
      <c r="O189" s="9">
        <v>20627.5</v>
      </c>
      <c r="P189" t="s">
        <v>220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1241</v>
      </c>
      <c r="AE189" s="8">
        <v>44951</v>
      </c>
      <c r="AF189" s="8">
        <v>44951</v>
      </c>
    </row>
    <row r="190" spans="1:32" x14ac:dyDescent="0.25">
      <c r="A190">
        <v>2022</v>
      </c>
      <c r="B190" s="8">
        <v>44835</v>
      </c>
      <c r="C190" s="8">
        <v>44926</v>
      </c>
      <c r="D190" t="s">
        <v>83</v>
      </c>
      <c r="E190" s="6" t="s">
        <v>603</v>
      </c>
      <c r="F190" t="s">
        <v>380</v>
      </c>
      <c r="G190" t="s">
        <v>380</v>
      </c>
      <c r="H190" t="s">
        <v>239</v>
      </c>
      <c r="I190" t="s">
        <v>696</v>
      </c>
      <c r="J190" t="s">
        <v>281</v>
      </c>
      <c r="K190" t="s">
        <v>697</v>
      </c>
      <c r="L190" s="12" t="s">
        <v>94</v>
      </c>
      <c r="M190" s="9">
        <v>16799.3</v>
      </c>
      <c r="N190" t="s">
        <v>220</v>
      </c>
      <c r="O190" s="9">
        <v>14563.8</v>
      </c>
      <c r="P190" t="s">
        <v>220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1241</v>
      </c>
      <c r="AE190" s="8">
        <v>44951</v>
      </c>
      <c r="AF190" s="8">
        <v>44951</v>
      </c>
    </row>
    <row r="191" spans="1:32" x14ac:dyDescent="0.25">
      <c r="A191">
        <v>2022</v>
      </c>
      <c r="B191" s="8">
        <v>44835</v>
      </c>
      <c r="C191" s="8">
        <v>44926</v>
      </c>
      <c r="D191" t="s">
        <v>83</v>
      </c>
      <c r="E191" s="6" t="s">
        <v>637</v>
      </c>
      <c r="F191" t="s">
        <v>622</v>
      </c>
      <c r="G191" t="s">
        <v>622</v>
      </c>
      <c r="H191" t="s">
        <v>239</v>
      </c>
      <c r="I191" t="s">
        <v>698</v>
      </c>
      <c r="J191" t="s">
        <v>281</v>
      </c>
      <c r="K191" t="s">
        <v>419</v>
      </c>
      <c r="L191" s="12" t="s">
        <v>93</v>
      </c>
      <c r="M191" s="9">
        <v>19856.8</v>
      </c>
      <c r="N191" t="s">
        <v>220</v>
      </c>
      <c r="O191" s="9">
        <v>17151.899999999998</v>
      </c>
      <c r="P191" t="s">
        <v>220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1241</v>
      </c>
      <c r="AE191" s="8">
        <v>44951</v>
      </c>
      <c r="AF191" s="8">
        <v>44951</v>
      </c>
    </row>
    <row r="192" spans="1:32" x14ac:dyDescent="0.25">
      <c r="A192">
        <v>2022</v>
      </c>
      <c r="B192" s="8">
        <v>44835</v>
      </c>
      <c r="C192" s="8">
        <v>44926</v>
      </c>
      <c r="D192" t="s">
        <v>83</v>
      </c>
      <c r="E192" s="6" t="s">
        <v>607</v>
      </c>
      <c r="F192" t="s">
        <v>608</v>
      </c>
      <c r="G192" t="s">
        <v>608</v>
      </c>
      <c r="H192" t="s">
        <v>239</v>
      </c>
      <c r="I192" t="s">
        <v>699</v>
      </c>
      <c r="J192" t="s">
        <v>281</v>
      </c>
      <c r="K192" t="s">
        <v>700</v>
      </c>
      <c r="L192" s="12" t="s">
        <v>94</v>
      </c>
      <c r="M192" s="9">
        <v>26329.5</v>
      </c>
      <c r="N192" t="s">
        <v>220</v>
      </c>
      <c r="O192" s="9">
        <v>22099.3</v>
      </c>
      <c r="P192" t="s">
        <v>220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1241</v>
      </c>
      <c r="AE192" s="8">
        <v>44951</v>
      </c>
      <c r="AF192" s="8">
        <v>44951</v>
      </c>
    </row>
    <row r="193" spans="1:32" x14ac:dyDescent="0.25">
      <c r="A193">
        <v>2022</v>
      </c>
      <c r="B193" s="8">
        <v>44835</v>
      </c>
      <c r="C193" s="8">
        <v>44926</v>
      </c>
      <c r="D193" t="s">
        <v>83</v>
      </c>
      <c r="E193" s="6" t="s">
        <v>618</v>
      </c>
      <c r="F193" t="s">
        <v>451</v>
      </c>
      <c r="G193" t="s">
        <v>451</v>
      </c>
      <c r="H193" t="s">
        <v>239</v>
      </c>
      <c r="I193" t="s">
        <v>701</v>
      </c>
      <c r="J193" t="s">
        <v>281</v>
      </c>
      <c r="K193" t="s">
        <v>252</v>
      </c>
      <c r="L193" s="12" t="s">
        <v>93</v>
      </c>
      <c r="M193" s="9">
        <v>23832</v>
      </c>
      <c r="N193" t="s">
        <v>220</v>
      </c>
      <c r="O193" s="9">
        <v>20032.2</v>
      </c>
      <c r="P193" t="s">
        <v>220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1241</v>
      </c>
      <c r="AE193" s="8">
        <v>44951</v>
      </c>
      <c r="AF193" s="8">
        <v>44951</v>
      </c>
    </row>
    <row r="194" spans="1:32" x14ac:dyDescent="0.25">
      <c r="A194">
        <v>2022</v>
      </c>
      <c r="B194" s="8">
        <v>44835</v>
      </c>
      <c r="C194" s="8">
        <v>44926</v>
      </c>
      <c r="D194" t="s">
        <v>83</v>
      </c>
      <c r="E194" s="6" t="s">
        <v>616</v>
      </c>
      <c r="F194" t="s">
        <v>608</v>
      </c>
      <c r="G194" t="s">
        <v>608</v>
      </c>
      <c r="H194" t="s">
        <v>239</v>
      </c>
      <c r="I194" t="s">
        <v>702</v>
      </c>
      <c r="J194" t="s">
        <v>281</v>
      </c>
      <c r="K194" t="s">
        <v>703</v>
      </c>
      <c r="L194" s="12" t="s">
        <v>93</v>
      </c>
      <c r="M194" s="9">
        <v>26200.6</v>
      </c>
      <c r="N194" t="s">
        <v>220</v>
      </c>
      <c r="O194" s="9">
        <v>21725.5</v>
      </c>
      <c r="P194" t="s">
        <v>220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1241</v>
      </c>
      <c r="AE194" s="8">
        <v>44951</v>
      </c>
      <c r="AF194" s="8">
        <v>44951</v>
      </c>
    </row>
    <row r="195" spans="1:32" x14ac:dyDescent="0.25">
      <c r="A195">
        <v>2022</v>
      </c>
      <c r="B195" s="8">
        <v>44835</v>
      </c>
      <c r="C195" s="8">
        <v>44926</v>
      </c>
      <c r="D195" t="s">
        <v>83</v>
      </c>
      <c r="E195" s="6" t="s">
        <v>704</v>
      </c>
      <c r="F195" t="s">
        <v>514</v>
      </c>
      <c r="G195" t="s">
        <v>514</v>
      </c>
      <c r="H195" t="s">
        <v>239</v>
      </c>
      <c r="I195" t="s">
        <v>705</v>
      </c>
      <c r="J195" t="s">
        <v>281</v>
      </c>
      <c r="K195" t="s">
        <v>224</v>
      </c>
      <c r="L195" s="12" t="s">
        <v>93</v>
      </c>
      <c r="M195" s="9">
        <v>15216</v>
      </c>
      <c r="N195" t="s">
        <v>220</v>
      </c>
      <c r="O195" s="9">
        <v>13113</v>
      </c>
      <c r="P195" t="s">
        <v>220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1241</v>
      </c>
      <c r="AE195" s="8">
        <v>44951</v>
      </c>
      <c r="AF195" s="8">
        <v>44951</v>
      </c>
    </row>
    <row r="196" spans="1:32" x14ac:dyDescent="0.25">
      <c r="A196">
        <v>2022</v>
      </c>
      <c r="B196" s="8">
        <v>44835</v>
      </c>
      <c r="C196" s="8">
        <v>44926</v>
      </c>
      <c r="D196" t="s">
        <v>83</v>
      </c>
      <c r="E196" s="6" t="s">
        <v>618</v>
      </c>
      <c r="F196" t="s">
        <v>387</v>
      </c>
      <c r="G196" t="s">
        <v>387</v>
      </c>
      <c r="H196" t="s">
        <v>239</v>
      </c>
      <c r="I196" t="s">
        <v>706</v>
      </c>
      <c r="J196" t="s">
        <v>281</v>
      </c>
      <c r="K196" t="s">
        <v>356</v>
      </c>
      <c r="L196" s="12" t="s">
        <v>93</v>
      </c>
      <c r="M196" s="9">
        <v>24080.3</v>
      </c>
      <c r="N196" t="s">
        <v>220</v>
      </c>
      <c r="O196" s="9">
        <v>20280.5</v>
      </c>
      <c r="P196" t="s">
        <v>220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1241</v>
      </c>
      <c r="AE196" s="8">
        <v>44951</v>
      </c>
      <c r="AF196" s="8">
        <v>44951</v>
      </c>
    </row>
    <row r="197" spans="1:32" x14ac:dyDescent="0.25">
      <c r="A197">
        <v>2022</v>
      </c>
      <c r="B197" s="8">
        <v>44835</v>
      </c>
      <c r="C197" s="8">
        <v>44926</v>
      </c>
      <c r="D197" t="s">
        <v>83</v>
      </c>
      <c r="E197" s="6" t="s">
        <v>682</v>
      </c>
      <c r="F197" t="s">
        <v>531</v>
      </c>
      <c r="G197" t="s">
        <v>531</v>
      </c>
      <c r="H197" t="s">
        <v>239</v>
      </c>
      <c r="I197" t="s">
        <v>707</v>
      </c>
      <c r="J197" t="s">
        <v>281</v>
      </c>
      <c r="K197" t="s">
        <v>398</v>
      </c>
      <c r="L197" s="12" t="s">
        <v>93</v>
      </c>
      <c r="M197" s="9">
        <v>26761</v>
      </c>
      <c r="N197" t="s">
        <v>220</v>
      </c>
      <c r="O197" s="9">
        <v>22285.9</v>
      </c>
      <c r="P197" t="s">
        <v>220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1241</v>
      </c>
      <c r="AE197" s="8">
        <v>44951</v>
      </c>
      <c r="AF197" s="8">
        <v>44951</v>
      </c>
    </row>
    <row r="198" spans="1:32" x14ac:dyDescent="0.25">
      <c r="A198">
        <v>2022</v>
      </c>
      <c r="B198" s="8">
        <v>44835</v>
      </c>
      <c r="C198" s="8">
        <v>44926</v>
      </c>
      <c r="D198" t="s">
        <v>83</v>
      </c>
      <c r="E198" s="6" t="s">
        <v>708</v>
      </c>
      <c r="F198" t="s">
        <v>531</v>
      </c>
      <c r="G198" t="s">
        <v>531</v>
      </c>
      <c r="H198" t="s">
        <v>262</v>
      </c>
      <c r="I198" t="s">
        <v>709</v>
      </c>
      <c r="J198" t="s">
        <v>281</v>
      </c>
      <c r="K198" t="s">
        <v>398</v>
      </c>
      <c r="L198" s="12" t="s">
        <v>93</v>
      </c>
      <c r="M198" s="9">
        <v>25254.5</v>
      </c>
      <c r="N198" t="s">
        <v>220</v>
      </c>
      <c r="O198" s="9">
        <v>21024.3</v>
      </c>
      <c r="P198" t="s">
        <v>220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1241</v>
      </c>
      <c r="AE198" s="8">
        <v>44951</v>
      </c>
      <c r="AF198" s="8">
        <v>44951</v>
      </c>
    </row>
    <row r="199" spans="1:32" x14ac:dyDescent="0.25">
      <c r="A199">
        <v>2022</v>
      </c>
      <c r="B199" s="8">
        <v>44835</v>
      </c>
      <c r="C199" s="8">
        <v>44926</v>
      </c>
      <c r="D199" t="s">
        <v>83</v>
      </c>
      <c r="E199" s="6" t="s">
        <v>704</v>
      </c>
      <c r="F199" t="s">
        <v>380</v>
      </c>
      <c r="G199" t="s">
        <v>380</v>
      </c>
      <c r="H199" t="s">
        <v>239</v>
      </c>
      <c r="I199" t="s">
        <v>710</v>
      </c>
      <c r="J199" t="s">
        <v>281</v>
      </c>
      <c r="K199" t="s">
        <v>711</v>
      </c>
      <c r="L199" s="12" t="s">
        <v>93</v>
      </c>
      <c r="M199" s="9">
        <v>15216</v>
      </c>
      <c r="N199" t="s">
        <v>220</v>
      </c>
      <c r="O199" s="9">
        <v>14063.7</v>
      </c>
      <c r="P199" t="s">
        <v>220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1241</v>
      </c>
      <c r="AE199" s="8">
        <v>44951</v>
      </c>
      <c r="AF199" s="8">
        <v>44951</v>
      </c>
    </row>
    <row r="200" spans="1:32" x14ac:dyDescent="0.25">
      <c r="A200">
        <v>2022</v>
      </c>
      <c r="B200" s="8">
        <v>44835</v>
      </c>
      <c r="C200" s="8">
        <v>44926</v>
      </c>
      <c r="D200" t="s">
        <v>83</v>
      </c>
      <c r="E200" s="6" t="s">
        <v>618</v>
      </c>
      <c r="F200" t="s">
        <v>387</v>
      </c>
      <c r="G200" t="s">
        <v>387</v>
      </c>
      <c r="H200" t="s">
        <v>239</v>
      </c>
      <c r="I200" t="s">
        <v>712</v>
      </c>
      <c r="J200" t="s">
        <v>265</v>
      </c>
      <c r="K200" t="s">
        <v>368</v>
      </c>
      <c r="L200" s="12" t="s">
        <v>94</v>
      </c>
      <c r="M200" s="9">
        <v>27685.9</v>
      </c>
      <c r="N200" t="s">
        <v>220</v>
      </c>
      <c r="O200" s="9">
        <v>23123.9</v>
      </c>
      <c r="P200" t="s">
        <v>220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1241</v>
      </c>
      <c r="AE200" s="8">
        <v>44951</v>
      </c>
      <c r="AF200" s="8">
        <v>44951</v>
      </c>
    </row>
    <row r="201" spans="1:32" x14ac:dyDescent="0.25">
      <c r="A201">
        <v>2022</v>
      </c>
      <c r="B201" s="8">
        <v>44835</v>
      </c>
      <c r="C201" s="8">
        <v>44926</v>
      </c>
      <c r="D201" t="s">
        <v>83</v>
      </c>
      <c r="E201" s="6" t="s">
        <v>618</v>
      </c>
      <c r="F201" t="s">
        <v>387</v>
      </c>
      <c r="G201" t="s">
        <v>387</v>
      </c>
      <c r="H201" t="s">
        <v>239</v>
      </c>
      <c r="I201" t="s">
        <v>713</v>
      </c>
      <c r="J201" t="s">
        <v>265</v>
      </c>
      <c r="K201" t="s">
        <v>714</v>
      </c>
      <c r="L201" s="12" t="s">
        <v>93</v>
      </c>
      <c r="M201" s="9">
        <v>24080.3</v>
      </c>
      <c r="N201" t="s">
        <v>220</v>
      </c>
      <c r="O201" s="9">
        <v>20280.5</v>
      </c>
      <c r="P201" t="s">
        <v>220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1241</v>
      </c>
      <c r="AE201" s="8">
        <v>44951</v>
      </c>
      <c r="AF201" s="8">
        <v>44951</v>
      </c>
    </row>
    <row r="202" spans="1:32" x14ac:dyDescent="0.25">
      <c r="A202">
        <v>2022</v>
      </c>
      <c r="B202" s="8">
        <v>44835</v>
      </c>
      <c r="C202" s="8">
        <v>44926</v>
      </c>
      <c r="D202" t="s">
        <v>83</v>
      </c>
      <c r="E202" s="6" t="s">
        <v>616</v>
      </c>
      <c r="F202" t="s">
        <v>608</v>
      </c>
      <c r="G202" t="s">
        <v>608</v>
      </c>
      <c r="H202" t="s">
        <v>239</v>
      </c>
      <c r="I202" t="s">
        <v>715</v>
      </c>
      <c r="J202" t="s">
        <v>229</v>
      </c>
      <c r="K202" t="s">
        <v>716</v>
      </c>
      <c r="L202" s="12" t="s">
        <v>94</v>
      </c>
      <c r="M202" s="9">
        <v>26480.6</v>
      </c>
      <c r="N202" t="s">
        <v>220</v>
      </c>
      <c r="O202" s="9">
        <v>22005.5</v>
      </c>
      <c r="P202" t="s">
        <v>220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1241</v>
      </c>
      <c r="AE202" s="8">
        <v>44951</v>
      </c>
      <c r="AF202" s="8">
        <v>44951</v>
      </c>
    </row>
    <row r="203" spans="1:32" x14ac:dyDescent="0.25">
      <c r="A203">
        <v>2022</v>
      </c>
      <c r="B203" s="8">
        <v>44835</v>
      </c>
      <c r="C203" s="8">
        <v>44926</v>
      </c>
      <c r="D203" t="s">
        <v>83</v>
      </c>
      <c r="E203" s="6" t="s">
        <v>634</v>
      </c>
      <c r="F203" t="s">
        <v>622</v>
      </c>
      <c r="G203" t="s">
        <v>622</v>
      </c>
      <c r="H203" t="s">
        <v>239</v>
      </c>
      <c r="I203" t="s">
        <v>675</v>
      </c>
      <c r="J203" t="s">
        <v>717</v>
      </c>
      <c r="K203" t="s">
        <v>718</v>
      </c>
      <c r="L203" s="12" t="s">
        <v>93</v>
      </c>
      <c r="M203" s="9">
        <v>18335.8</v>
      </c>
      <c r="N203" t="s">
        <v>220</v>
      </c>
      <c r="O203" s="9">
        <v>15759.9</v>
      </c>
      <c r="P203" t="s">
        <v>220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1241</v>
      </c>
      <c r="AE203" s="8">
        <v>44951</v>
      </c>
      <c r="AF203" s="8">
        <v>44951</v>
      </c>
    </row>
    <row r="204" spans="1:32" x14ac:dyDescent="0.25">
      <c r="A204">
        <v>2022</v>
      </c>
      <c r="B204" s="8">
        <v>44835</v>
      </c>
      <c r="C204" s="8">
        <v>44926</v>
      </c>
      <c r="D204" t="s">
        <v>83</v>
      </c>
      <c r="E204" s="6" t="s">
        <v>719</v>
      </c>
      <c r="F204" t="s">
        <v>622</v>
      </c>
      <c r="G204" t="s">
        <v>622</v>
      </c>
      <c r="H204" t="s">
        <v>239</v>
      </c>
      <c r="I204" t="s">
        <v>720</v>
      </c>
      <c r="J204" t="s">
        <v>721</v>
      </c>
      <c r="K204" t="s">
        <v>512</v>
      </c>
      <c r="L204" s="12" t="s">
        <v>94</v>
      </c>
      <c r="M204" s="9">
        <v>18128</v>
      </c>
      <c r="N204" t="s">
        <v>220</v>
      </c>
      <c r="O204" s="9">
        <v>15321.8</v>
      </c>
      <c r="P204" t="s">
        <v>220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1241</v>
      </c>
      <c r="AE204" s="8">
        <v>44951</v>
      </c>
      <c r="AF204" s="8">
        <v>44951</v>
      </c>
    </row>
    <row r="205" spans="1:32" x14ac:dyDescent="0.25">
      <c r="A205">
        <v>2022</v>
      </c>
      <c r="B205" s="8">
        <v>44835</v>
      </c>
      <c r="C205" s="8">
        <v>44926</v>
      </c>
      <c r="D205" t="s">
        <v>83</v>
      </c>
      <c r="E205" s="6" t="s">
        <v>722</v>
      </c>
      <c r="F205" t="s">
        <v>661</v>
      </c>
      <c r="G205" t="s">
        <v>661</v>
      </c>
      <c r="H205" t="s">
        <v>239</v>
      </c>
      <c r="I205" t="s">
        <v>723</v>
      </c>
      <c r="J205" t="s">
        <v>724</v>
      </c>
      <c r="K205" t="s">
        <v>725</v>
      </c>
      <c r="L205" s="12" t="s">
        <v>94</v>
      </c>
      <c r="M205" s="9">
        <v>15470</v>
      </c>
      <c r="N205" t="s">
        <v>220</v>
      </c>
      <c r="O205" s="9">
        <v>13312</v>
      </c>
      <c r="P205" t="s">
        <v>220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1241</v>
      </c>
      <c r="AE205" s="8">
        <v>44951</v>
      </c>
      <c r="AF205" s="8">
        <v>44951</v>
      </c>
    </row>
    <row r="206" spans="1:32" x14ac:dyDescent="0.25">
      <c r="A206">
        <v>2022</v>
      </c>
      <c r="B206" s="8">
        <v>44835</v>
      </c>
      <c r="C206" s="8">
        <v>44926</v>
      </c>
      <c r="D206" t="s">
        <v>83</v>
      </c>
      <c r="E206" s="6" t="s">
        <v>655</v>
      </c>
      <c r="F206" t="s">
        <v>387</v>
      </c>
      <c r="G206" t="s">
        <v>387</v>
      </c>
      <c r="H206" t="s">
        <v>239</v>
      </c>
      <c r="I206" t="s">
        <v>726</v>
      </c>
      <c r="J206" t="s">
        <v>305</v>
      </c>
      <c r="K206" t="s">
        <v>494</v>
      </c>
      <c r="L206" s="12" t="s">
        <v>93</v>
      </c>
      <c r="M206" s="9">
        <v>21323.5</v>
      </c>
      <c r="N206" t="s">
        <v>220</v>
      </c>
      <c r="O206" s="9">
        <v>18097.5</v>
      </c>
      <c r="P206" t="s">
        <v>220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1241</v>
      </c>
      <c r="AE206" s="8">
        <v>44951</v>
      </c>
      <c r="AF206" s="8">
        <v>44951</v>
      </c>
    </row>
    <row r="207" spans="1:32" x14ac:dyDescent="0.25">
      <c r="A207">
        <v>2022</v>
      </c>
      <c r="B207" s="8">
        <v>44835</v>
      </c>
      <c r="C207" s="8">
        <v>44926</v>
      </c>
      <c r="D207" t="s">
        <v>83</v>
      </c>
      <c r="E207" s="6" t="s">
        <v>655</v>
      </c>
      <c r="F207" t="s">
        <v>387</v>
      </c>
      <c r="G207" t="s">
        <v>387</v>
      </c>
      <c r="H207" t="s">
        <v>262</v>
      </c>
      <c r="I207" t="s">
        <v>727</v>
      </c>
      <c r="J207" t="s">
        <v>305</v>
      </c>
      <c r="K207" t="s">
        <v>412</v>
      </c>
      <c r="L207" s="12" t="s">
        <v>93</v>
      </c>
      <c r="M207" s="9">
        <v>21323.5</v>
      </c>
      <c r="N207" t="s">
        <v>220</v>
      </c>
      <c r="O207" s="9">
        <v>16949</v>
      </c>
      <c r="P207" t="s">
        <v>220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1241</v>
      </c>
      <c r="AE207" s="8">
        <v>44951</v>
      </c>
      <c r="AF207" s="8">
        <v>44951</v>
      </c>
    </row>
    <row r="208" spans="1:32" x14ac:dyDescent="0.25">
      <c r="A208">
        <v>2022</v>
      </c>
      <c r="B208" s="8">
        <v>44835</v>
      </c>
      <c r="C208" s="8">
        <v>44926</v>
      </c>
      <c r="D208" t="s">
        <v>83</v>
      </c>
      <c r="E208" s="6" t="s">
        <v>607</v>
      </c>
      <c r="F208" t="s">
        <v>608</v>
      </c>
      <c r="G208" t="s">
        <v>608</v>
      </c>
      <c r="H208" t="s">
        <v>216</v>
      </c>
      <c r="I208" t="s">
        <v>728</v>
      </c>
      <c r="J208" t="s">
        <v>305</v>
      </c>
      <c r="K208" t="s">
        <v>305</v>
      </c>
      <c r="L208" s="12" t="s">
        <v>94</v>
      </c>
      <c r="M208" s="9">
        <v>25254.5</v>
      </c>
      <c r="N208" t="s">
        <v>220</v>
      </c>
      <c r="O208" s="9">
        <v>21024.3</v>
      </c>
      <c r="P208" t="s">
        <v>220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1241</v>
      </c>
      <c r="AE208" s="8">
        <v>44951</v>
      </c>
      <c r="AF208" s="8">
        <v>44951</v>
      </c>
    </row>
    <row r="209" spans="1:32" x14ac:dyDescent="0.25">
      <c r="A209">
        <v>2022</v>
      </c>
      <c r="B209" s="8">
        <v>44835</v>
      </c>
      <c r="C209" s="8">
        <v>44926</v>
      </c>
      <c r="D209" t="s">
        <v>83</v>
      </c>
      <c r="E209" s="6" t="s">
        <v>616</v>
      </c>
      <c r="F209" t="s">
        <v>608</v>
      </c>
      <c r="G209" t="s">
        <v>608</v>
      </c>
      <c r="H209" t="s">
        <v>239</v>
      </c>
      <c r="I209" t="s">
        <v>729</v>
      </c>
      <c r="J209" t="s">
        <v>305</v>
      </c>
      <c r="K209" t="s">
        <v>476</v>
      </c>
      <c r="L209" s="12" t="s">
        <v>94</v>
      </c>
      <c r="M209" s="9">
        <v>26761</v>
      </c>
      <c r="N209" t="s">
        <v>220</v>
      </c>
      <c r="O209" s="9">
        <v>22285.9</v>
      </c>
      <c r="P209" t="s">
        <v>220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1241</v>
      </c>
      <c r="AE209" s="8">
        <v>44951</v>
      </c>
      <c r="AF209" s="8">
        <v>44951</v>
      </c>
    </row>
    <row r="210" spans="1:32" x14ac:dyDescent="0.25">
      <c r="A210">
        <v>2022</v>
      </c>
      <c r="B210" s="8">
        <v>44835</v>
      </c>
      <c r="C210" s="8">
        <v>44926</v>
      </c>
      <c r="D210" t="s">
        <v>83</v>
      </c>
      <c r="E210" s="6" t="s">
        <v>627</v>
      </c>
      <c r="F210" t="s">
        <v>598</v>
      </c>
      <c r="G210" t="s">
        <v>598</v>
      </c>
      <c r="H210" t="s">
        <v>239</v>
      </c>
      <c r="I210" t="s">
        <v>730</v>
      </c>
      <c r="J210" t="s">
        <v>305</v>
      </c>
      <c r="K210" t="s">
        <v>580</v>
      </c>
      <c r="L210" s="12" t="s">
        <v>94</v>
      </c>
      <c r="M210" s="9">
        <v>17780.7</v>
      </c>
      <c r="N210" t="s">
        <v>220</v>
      </c>
      <c r="O210" s="9">
        <v>15327.800000000001</v>
      </c>
      <c r="P210" t="s">
        <v>220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1241</v>
      </c>
      <c r="AE210" s="8">
        <v>44951</v>
      </c>
      <c r="AF210" s="8">
        <v>44951</v>
      </c>
    </row>
    <row r="211" spans="1:32" x14ac:dyDescent="0.25">
      <c r="A211">
        <v>2022</v>
      </c>
      <c r="B211" s="8">
        <v>44835</v>
      </c>
      <c r="C211" s="8">
        <v>44926</v>
      </c>
      <c r="D211" t="s">
        <v>83</v>
      </c>
      <c r="E211" s="6" t="s">
        <v>637</v>
      </c>
      <c r="F211" t="s">
        <v>598</v>
      </c>
      <c r="G211" t="s">
        <v>598</v>
      </c>
      <c r="H211" t="s">
        <v>239</v>
      </c>
      <c r="I211" t="s">
        <v>731</v>
      </c>
      <c r="J211" t="s">
        <v>305</v>
      </c>
      <c r="K211" t="s">
        <v>252</v>
      </c>
      <c r="L211" s="12" t="s">
        <v>94</v>
      </c>
      <c r="M211" s="9">
        <v>18890.2</v>
      </c>
      <c r="N211" t="s">
        <v>220</v>
      </c>
      <c r="O211" s="9">
        <v>16185.300000000001</v>
      </c>
      <c r="P211" t="s">
        <v>220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1241</v>
      </c>
      <c r="AE211" s="8">
        <v>44951</v>
      </c>
      <c r="AF211" s="8">
        <v>44951</v>
      </c>
    </row>
    <row r="212" spans="1:32" x14ac:dyDescent="0.25">
      <c r="A212">
        <v>2022</v>
      </c>
      <c r="B212" s="8">
        <v>44835</v>
      </c>
      <c r="C212" s="8">
        <v>44926</v>
      </c>
      <c r="D212" t="s">
        <v>83</v>
      </c>
      <c r="E212" s="6" t="s">
        <v>704</v>
      </c>
      <c r="F212" t="s">
        <v>514</v>
      </c>
      <c r="G212" t="s">
        <v>514</v>
      </c>
      <c r="H212" t="s">
        <v>237</v>
      </c>
      <c r="I212" t="s">
        <v>732</v>
      </c>
      <c r="J212" t="s">
        <v>305</v>
      </c>
      <c r="K212" t="s">
        <v>733</v>
      </c>
      <c r="L212" s="12" t="s">
        <v>94</v>
      </c>
      <c r="M212" s="9">
        <v>15216</v>
      </c>
      <c r="N212" t="s">
        <v>220</v>
      </c>
      <c r="O212" s="9">
        <v>13208.1</v>
      </c>
      <c r="P212" t="s">
        <v>220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1241</v>
      </c>
      <c r="AE212" s="8">
        <v>44951</v>
      </c>
      <c r="AF212" s="8">
        <v>44951</v>
      </c>
    </row>
    <row r="213" spans="1:32" x14ac:dyDescent="0.25">
      <c r="A213">
        <v>2022</v>
      </c>
      <c r="B213" s="8">
        <v>44835</v>
      </c>
      <c r="C213" s="8">
        <v>44926</v>
      </c>
      <c r="D213" t="s">
        <v>83</v>
      </c>
      <c r="E213" s="6" t="s">
        <v>634</v>
      </c>
      <c r="F213" t="s">
        <v>598</v>
      </c>
      <c r="G213" t="s">
        <v>598</v>
      </c>
      <c r="H213" t="s">
        <v>239</v>
      </c>
      <c r="I213" t="s">
        <v>734</v>
      </c>
      <c r="J213" t="s">
        <v>305</v>
      </c>
      <c r="K213" t="s">
        <v>735</v>
      </c>
      <c r="L213" s="12" t="s">
        <v>94</v>
      </c>
      <c r="M213" s="9">
        <v>18335.8</v>
      </c>
      <c r="N213" t="s">
        <v>220</v>
      </c>
      <c r="O213" s="9">
        <v>15759.9</v>
      </c>
      <c r="P213" t="s">
        <v>220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1241</v>
      </c>
      <c r="AE213" s="8">
        <v>44951</v>
      </c>
      <c r="AF213" s="8">
        <v>44951</v>
      </c>
    </row>
    <row r="214" spans="1:32" x14ac:dyDescent="0.25">
      <c r="A214">
        <v>2022</v>
      </c>
      <c r="B214" s="8">
        <v>44835</v>
      </c>
      <c r="C214" s="8">
        <v>44926</v>
      </c>
      <c r="D214" t="s">
        <v>83</v>
      </c>
      <c r="E214" s="6" t="s">
        <v>618</v>
      </c>
      <c r="F214" t="s">
        <v>387</v>
      </c>
      <c r="G214" t="s">
        <v>387</v>
      </c>
      <c r="H214" t="s">
        <v>216</v>
      </c>
      <c r="I214" t="s">
        <v>736</v>
      </c>
      <c r="J214" t="s">
        <v>305</v>
      </c>
      <c r="K214" t="s">
        <v>529</v>
      </c>
      <c r="L214" s="12" t="s">
        <v>94</v>
      </c>
      <c r="M214" s="9">
        <v>23335.4</v>
      </c>
      <c r="N214" t="s">
        <v>220</v>
      </c>
      <c r="O214" s="9">
        <v>19535.600000000002</v>
      </c>
      <c r="P214" t="s">
        <v>220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1241</v>
      </c>
      <c r="AE214" s="8">
        <v>44951</v>
      </c>
      <c r="AF214" s="8">
        <v>44951</v>
      </c>
    </row>
    <row r="215" spans="1:32" x14ac:dyDescent="0.25">
      <c r="A215">
        <v>2022</v>
      </c>
      <c r="B215" s="8">
        <v>44835</v>
      </c>
      <c r="C215" s="8">
        <v>44926</v>
      </c>
      <c r="D215" t="s">
        <v>83</v>
      </c>
      <c r="E215" s="6" t="s">
        <v>616</v>
      </c>
      <c r="F215" t="s">
        <v>608</v>
      </c>
      <c r="G215" t="s">
        <v>608</v>
      </c>
      <c r="H215" t="s">
        <v>239</v>
      </c>
      <c r="I215" t="s">
        <v>737</v>
      </c>
      <c r="J215" t="s">
        <v>738</v>
      </c>
      <c r="K215" t="s">
        <v>419</v>
      </c>
      <c r="L215" s="12" t="s">
        <v>94</v>
      </c>
      <c r="M215" s="9">
        <v>26200.6</v>
      </c>
      <c r="N215" t="s">
        <v>220</v>
      </c>
      <c r="O215" s="9">
        <v>21725.5</v>
      </c>
      <c r="P215" t="s">
        <v>220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1241</v>
      </c>
      <c r="AE215" s="8">
        <v>44951</v>
      </c>
      <c r="AF215" s="8">
        <v>44951</v>
      </c>
    </row>
    <row r="216" spans="1:32" x14ac:dyDescent="0.25">
      <c r="A216">
        <v>2022</v>
      </c>
      <c r="B216" s="8">
        <v>44835</v>
      </c>
      <c r="C216" s="8">
        <v>44926</v>
      </c>
      <c r="D216" t="s">
        <v>83</v>
      </c>
      <c r="E216" s="6" t="s">
        <v>618</v>
      </c>
      <c r="F216" t="s">
        <v>387</v>
      </c>
      <c r="G216" t="s">
        <v>387</v>
      </c>
      <c r="H216" t="s">
        <v>239</v>
      </c>
      <c r="I216" t="s">
        <v>739</v>
      </c>
      <c r="J216" t="s">
        <v>740</v>
      </c>
      <c r="K216" t="s">
        <v>282</v>
      </c>
      <c r="L216" s="12" t="s">
        <v>93</v>
      </c>
      <c r="M216" s="9">
        <v>23583.8</v>
      </c>
      <c r="N216" t="s">
        <v>220</v>
      </c>
      <c r="O216" s="9">
        <v>19784</v>
      </c>
      <c r="P216" t="s">
        <v>220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1241</v>
      </c>
      <c r="AE216" s="8">
        <v>44951</v>
      </c>
      <c r="AF216" s="8">
        <v>44951</v>
      </c>
    </row>
    <row r="217" spans="1:32" x14ac:dyDescent="0.25">
      <c r="A217">
        <v>2022</v>
      </c>
      <c r="B217" s="8">
        <v>44835</v>
      </c>
      <c r="C217" s="8">
        <v>44926</v>
      </c>
      <c r="D217" t="s">
        <v>83</v>
      </c>
      <c r="E217" s="6" t="s">
        <v>655</v>
      </c>
      <c r="F217" t="s">
        <v>451</v>
      </c>
      <c r="G217" t="s">
        <v>451</v>
      </c>
      <c r="H217" t="s">
        <v>239</v>
      </c>
      <c r="I217" t="s">
        <v>741</v>
      </c>
      <c r="J217" t="s">
        <v>742</v>
      </c>
      <c r="K217" t="s">
        <v>590</v>
      </c>
      <c r="L217" s="12" t="s">
        <v>94</v>
      </c>
      <c r="M217" s="9">
        <v>21102.9</v>
      </c>
      <c r="N217" t="s">
        <v>220</v>
      </c>
      <c r="O217" s="9">
        <v>17876.900000000001</v>
      </c>
      <c r="P217" t="s">
        <v>220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1241</v>
      </c>
      <c r="AE217" s="8">
        <v>44951</v>
      </c>
      <c r="AF217" s="8">
        <v>44951</v>
      </c>
    </row>
    <row r="218" spans="1:32" x14ac:dyDescent="0.25">
      <c r="A218">
        <v>2022</v>
      </c>
      <c r="B218" s="8">
        <v>44835</v>
      </c>
      <c r="C218" s="8">
        <v>44926</v>
      </c>
      <c r="D218" t="s">
        <v>83</v>
      </c>
      <c r="E218" s="6" t="s">
        <v>634</v>
      </c>
      <c r="F218" t="s">
        <v>622</v>
      </c>
      <c r="G218" t="s">
        <v>622</v>
      </c>
      <c r="H218" t="s">
        <v>239</v>
      </c>
      <c r="I218" t="s">
        <v>743</v>
      </c>
      <c r="J218" t="s">
        <v>235</v>
      </c>
      <c r="K218" t="s">
        <v>305</v>
      </c>
      <c r="L218" s="12" t="s">
        <v>94</v>
      </c>
      <c r="M218" s="9">
        <v>18335.8</v>
      </c>
      <c r="N218" t="s">
        <v>220</v>
      </c>
      <c r="O218" s="9">
        <v>15759.9</v>
      </c>
      <c r="P218" t="s">
        <v>220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1241</v>
      </c>
      <c r="AE218" s="8">
        <v>44951</v>
      </c>
      <c r="AF218" s="8">
        <v>44951</v>
      </c>
    </row>
    <row r="219" spans="1:32" x14ac:dyDescent="0.25">
      <c r="A219">
        <v>2022</v>
      </c>
      <c r="B219" s="8">
        <v>44835</v>
      </c>
      <c r="C219" s="8">
        <v>44926</v>
      </c>
      <c r="D219" t="s">
        <v>83</v>
      </c>
      <c r="E219" s="6" t="s">
        <v>616</v>
      </c>
      <c r="F219" t="s">
        <v>608</v>
      </c>
      <c r="G219" t="s">
        <v>608</v>
      </c>
      <c r="H219" t="s">
        <v>326</v>
      </c>
      <c r="I219" t="s">
        <v>744</v>
      </c>
      <c r="J219" t="s">
        <v>235</v>
      </c>
      <c r="K219" t="s">
        <v>419</v>
      </c>
      <c r="L219" s="12" t="s">
        <v>94</v>
      </c>
      <c r="M219" s="9">
        <v>26761</v>
      </c>
      <c r="N219" t="s">
        <v>220</v>
      </c>
      <c r="O219" s="9">
        <v>22285.9</v>
      </c>
      <c r="P219" t="s">
        <v>220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1241</v>
      </c>
      <c r="AE219" s="8">
        <v>44951</v>
      </c>
      <c r="AF219" s="8">
        <v>44951</v>
      </c>
    </row>
    <row r="220" spans="1:32" x14ac:dyDescent="0.25">
      <c r="A220">
        <v>2022</v>
      </c>
      <c r="B220" s="8">
        <v>44835</v>
      </c>
      <c r="C220" s="8">
        <v>44926</v>
      </c>
      <c r="D220" t="s">
        <v>83</v>
      </c>
      <c r="E220" s="6" t="s">
        <v>655</v>
      </c>
      <c r="F220" t="s">
        <v>451</v>
      </c>
      <c r="G220" t="s">
        <v>451</v>
      </c>
      <c r="H220" t="s">
        <v>239</v>
      </c>
      <c r="I220" t="s">
        <v>745</v>
      </c>
      <c r="J220" t="s">
        <v>235</v>
      </c>
      <c r="K220" t="s">
        <v>746</v>
      </c>
      <c r="L220" s="12" t="s">
        <v>93</v>
      </c>
      <c r="M220" s="9">
        <v>25852.2</v>
      </c>
      <c r="N220" t="s">
        <v>220</v>
      </c>
      <c r="O220" s="9">
        <v>21675.1</v>
      </c>
      <c r="P220" t="s">
        <v>220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1241</v>
      </c>
      <c r="AE220" s="8">
        <v>44951</v>
      </c>
      <c r="AF220" s="8">
        <v>44951</v>
      </c>
    </row>
    <row r="221" spans="1:32" x14ac:dyDescent="0.25">
      <c r="A221">
        <v>2022</v>
      </c>
      <c r="B221" s="8">
        <v>44835</v>
      </c>
      <c r="C221" s="8">
        <v>44926</v>
      </c>
      <c r="D221" t="s">
        <v>83</v>
      </c>
      <c r="E221" s="6" t="s">
        <v>607</v>
      </c>
      <c r="F221" t="s">
        <v>608</v>
      </c>
      <c r="G221" t="s">
        <v>608</v>
      </c>
      <c r="H221" t="s">
        <v>239</v>
      </c>
      <c r="I221" t="s">
        <v>747</v>
      </c>
      <c r="J221" t="s">
        <v>235</v>
      </c>
      <c r="K221" t="s">
        <v>748</v>
      </c>
      <c r="L221" s="12" t="s">
        <v>94</v>
      </c>
      <c r="M221" s="9">
        <v>27233.8</v>
      </c>
      <c r="N221" t="s">
        <v>220</v>
      </c>
      <c r="O221" s="9">
        <v>22641.8</v>
      </c>
      <c r="P221" t="s">
        <v>220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1241</v>
      </c>
      <c r="AE221" s="8">
        <v>44951</v>
      </c>
      <c r="AF221" s="8">
        <v>44951</v>
      </c>
    </row>
    <row r="222" spans="1:32" x14ac:dyDescent="0.25">
      <c r="A222">
        <v>2022</v>
      </c>
      <c r="B222" s="8">
        <v>44835</v>
      </c>
      <c r="C222" s="8">
        <v>44926</v>
      </c>
      <c r="D222" t="s">
        <v>83</v>
      </c>
      <c r="E222" s="6" t="s">
        <v>618</v>
      </c>
      <c r="F222" t="s">
        <v>387</v>
      </c>
      <c r="G222" t="s">
        <v>387</v>
      </c>
      <c r="H222" t="s">
        <v>239</v>
      </c>
      <c r="I222" t="s">
        <v>749</v>
      </c>
      <c r="J222" t="s">
        <v>235</v>
      </c>
      <c r="K222" t="s">
        <v>750</v>
      </c>
      <c r="L222" s="12" t="s">
        <v>93</v>
      </c>
      <c r="M222" s="9">
        <v>23832</v>
      </c>
      <c r="N222" t="s">
        <v>220</v>
      </c>
      <c r="O222" s="9">
        <v>20032.2</v>
      </c>
      <c r="P222" t="s">
        <v>220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1241</v>
      </c>
      <c r="AE222" s="8">
        <v>44951</v>
      </c>
      <c r="AF222" s="8">
        <v>44951</v>
      </c>
    </row>
    <row r="223" spans="1:32" x14ac:dyDescent="0.25">
      <c r="A223">
        <v>2022</v>
      </c>
      <c r="B223" s="8">
        <v>44835</v>
      </c>
      <c r="C223" s="8">
        <v>44926</v>
      </c>
      <c r="D223" t="s">
        <v>83</v>
      </c>
      <c r="E223" s="6" t="s">
        <v>618</v>
      </c>
      <c r="F223" t="s">
        <v>387</v>
      </c>
      <c r="G223" t="s">
        <v>387</v>
      </c>
      <c r="H223" t="s">
        <v>239</v>
      </c>
      <c r="I223" t="s">
        <v>751</v>
      </c>
      <c r="J223" t="s">
        <v>235</v>
      </c>
      <c r="K223" t="s">
        <v>752</v>
      </c>
      <c r="L223" s="12" t="s">
        <v>93</v>
      </c>
      <c r="M223" s="9">
        <v>23838.799999999999</v>
      </c>
      <c r="N223" t="s">
        <v>220</v>
      </c>
      <c r="O223" s="9">
        <v>20039</v>
      </c>
      <c r="P223" t="s">
        <v>220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1241</v>
      </c>
      <c r="AE223" s="8">
        <v>44951</v>
      </c>
      <c r="AF223" s="8">
        <v>44951</v>
      </c>
    </row>
    <row r="224" spans="1:32" x14ac:dyDescent="0.25">
      <c r="A224">
        <v>2022</v>
      </c>
      <c r="B224" s="8">
        <v>44835</v>
      </c>
      <c r="C224" s="8">
        <v>44926</v>
      </c>
      <c r="D224" t="s">
        <v>83</v>
      </c>
      <c r="E224" s="6" t="s">
        <v>613</v>
      </c>
      <c r="F224" t="s">
        <v>451</v>
      </c>
      <c r="G224" t="s">
        <v>451</v>
      </c>
      <c r="H224" t="s">
        <v>239</v>
      </c>
      <c r="I224" t="s">
        <v>753</v>
      </c>
      <c r="J224" t="s">
        <v>235</v>
      </c>
      <c r="K224" t="s">
        <v>754</v>
      </c>
      <c r="L224" s="12" t="s">
        <v>93</v>
      </c>
      <c r="M224" s="9">
        <v>26694.1</v>
      </c>
      <c r="N224" t="s">
        <v>220</v>
      </c>
      <c r="O224" s="9">
        <v>22191.3</v>
      </c>
      <c r="P224" t="s">
        <v>220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1241</v>
      </c>
      <c r="AE224" s="8">
        <v>44951</v>
      </c>
      <c r="AF224" s="8">
        <v>44951</v>
      </c>
    </row>
    <row r="225" spans="1:32" x14ac:dyDescent="0.25">
      <c r="A225">
        <v>2022</v>
      </c>
      <c r="B225" s="8">
        <v>44835</v>
      </c>
      <c r="C225" s="8">
        <v>44926</v>
      </c>
      <c r="D225" t="s">
        <v>83</v>
      </c>
      <c r="E225" s="6" t="s">
        <v>607</v>
      </c>
      <c r="F225" t="s">
        <v>608</v>
      </c>
      <c r="G225" t="s">
        <v>608</v>
      </c>
      <c r="H225" t="s">
        <v>239</v>
      </c>
      <c r="I225" t="s">
        <v>755</v>
      </c>
      <c r="J225" t="s">
        <v>756</v>
      </c>
      <c r="K225" t="s">
        <v>757</v>
      </c>
      <c r="L225" s="12" t="s">
        <v>93</v>
      </c>
      <c r="M225" s="9">
        <v>25523.5</v>
      </c>
      <c r="N225" t="s">
        <v>220</v>
      </c>
      <c r="O225" s="9">
        <v>21293.3</v>
      </c>
      <c r="P225" t="s">
        <v>220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1241</v>
      </c>
      <c r="AE225" s="8">
        <v>44951</v>
      </c>
      <c r="AF225" s="8">
        <v>44951</v>
      </c>
    </row>
    <row r="226" spans="1:32" x14ac:dyDescent="0.25">
      <c r="A226">
        <v>2022</v>
      </c>
      <c r="B226" s="8">
        <v>44835</v>
      </c>
      <c r="C226" s="8">
        <v>44926</v>
      </c>
      <c r="D226" t="s">
        <v>83</v>
      </c>
      <c r="E226" s="6" t="s">
        <v>597</v>
      </c>
      <c r="F226" t="s">
        <v>598</v>
      </c>
      <c r="G226" t="s">
        <v>598</v>
      </c>
      <c r="H226" t="s">
        <v>239</v>
      </c>
      <c r="I226" t="s">
        <v>758</v>
      </c>
      <c r="J226" t="s">
        <v>476</v>
      </c>
      <c r="K226" t="s">
        <v>281</v>
      </c>
      <c r="L226" s="12" t="s">
        <v>94</v>
      </c>
      <c r="M226" s="9">
        <v>18036</v>
      </c>
      <c r="N226" t="s">
        <v>220</v>
      </c>
      <c r="O226" s="9">
        <v>15525</v>
      </c>
      <c r="P226" t="s">
        <v>220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1241</v>
      </c>
      <c r="AE226" s="8">
        <v>44951</v>
      </c>
      <c r="AF226" s="8">
        <v>44951</v>
      </c>
    </row>
    <row r="227" spans="1:32" x14ac:dyDescent="0.25">
      <c r="A227">
        <v>2022</v>
      </c>
      <c r="B227" s="8">
        <v>44835</v>
      </c>
      <c r="C227" s="8">
        <v>44926</v>
      </c>
      <c r="D227" t="s">
        <v>83</v>
      </c>
      <c r="E227" s="6" t="s">
        <v>640</v>
      </c>
      <c r="F227" t="s">
        <v>641</v>
      </c>
      <c r="G227" t="s">
        <v>641</v>
      </c>
      <c r="H227" t="s">
        <v>239</v>
      </c>
      <c r="I227" t="s">
        <v>759</v>
      </c>
      <c r="J227" t="s">
        <v>476</v>
      </c>
      <c r="K227" t="s">
        <v>305</v>
      </c>
      <c r="L227" s="12" t="s">
        <v>93</v>
      </c>
      <c r="M227" s="9">
        <v>18390.900000000001</v>
      </c>
      <c r="N227" t="s">
        <v>220</v>
      </c>
      <c r="O227" s="9">
        <v>15803.800000000001</v>
      </c>
      <c r="P227" t="s">
        <v>220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1241</v>
      </c>
      <c r="AE227" s="8">
        <v>44951</v>
      </c>
      <c r="AF227" s="8">
        <v>44951</v>
      </c>
    </row>
    <row r="228" spans="1:32" x14ac:dyDescent="0.25">
      <c r="A228">
        <v>2022</v>
      </c>
      <c r="B228" s="8">
        <v>44835</v>
      </c>
      <c r="C228" s="8">
        <v>44926</v>
      </c>
      <c r="D228" t="s">
        <v>83</v>
      </c>
      <c r="E228" s="6" t="s">
        <v>704</v>
      </c>
      <c r="F228" t="s">
        <v>514</v>
      </c>
      <c r="G228" t="s">
        <v>514</v>
      </c>
      <c r="H228" t="s">
        <v>239</v>
      </c>
      <c r="I228" t="s">
        <v>760</v>
      </c>
      <c r="J228" t="s">
        <v>761</v>
      </c>
      <c r="K228" t="s">
        <v>352</v>
      </c>
      <c r="L228" s="12" t="s">
        <v>94</v>
      </c>
      <c r="M228" s="9">
        <v>16174.8</v>
      </c>
      <c r="N228" t="s">
        <v>220</v>
      </c>
      <c r="O228" s="9">
        <v>14071.8</v>
      </c>
      <c r="P228" t="s">
        <v>220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1241</v>
      </c>
      <c r="AE228" s="8">
        <v>44951</v>
      </c>
      <c r="AF228" s="8">
        <v>44951</v>
      </c>
    </row>
    <row r="229" spans="1:32" x14ac:dyDescent="0.25">
      <c r="A229">
        <v>2022</v>
      </c>
      <c r="B229" s="8">
        <v>44835</v>
      </c>
      <c r="C229" s="8">
        <v>44926</v>
      </c>
      <c r="D229" t="s">
        <v>83</v>
      </c>
      <c r="E229" s="6" t="s">
        <v>607</v>
      </c>
      <c r="F229" t="s">
        <v>608</v>
      </c>
      <c r="G229" t="s">
        <v>608</v>
      </c>
      <c r="H229" t="s">
        <v>239</v>
      </c>
      <c r="I229" t="s">
        <v>762</v>
      </c>
      <c r="J229" t="s">
        <v>763</v>
      </c>
      <c r="K229" t="s">
        <v>636</v>
      </c>
      <c r="L229" s="12" t="s">
        <v>94</v>
      </c>
      <c r="M229" s="9">
        <v>25523.5</v>
      </c>
      <c r="N229" t="s">
        <v>220</v>
      </c>
      <c r="O229" s="9">
        <v>21293.3</v>
      </c>
      <c r="P229" t="s">
        <v>220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1241</v>
      </c>
      <c r="AE229" s="8">
        <v>44951</v>
      </c>
      <c r="AF229" s="8">
        <v>44951</v>
      </c>
    </row>
    <row r="230" spans="1:32" x14ac:dyDescent="0.25">
      <c r="A230">
        <v>2022</v>
      </c>
      <c r="B230" s="8">
        <v>44835</v>
      </c>
      <c r="C230" s="8">
        <v>44926</v>
      </c>
      <c r="D230" t="s">
        <v>83</v>
      </c>
      <c r="E230" s="6" t="s">
        <v>607</v>
      </c>
      <c r="F230" t="s">
        <v>608</v>
      </c>
      <c r="G230" t="s">
        <v>608</v>
      </c>
      <c r="H230" t="s">
        <v>239</v>
      </c>
      <c r="I230" t="s">
        <v>764</v>
      </c>
      <c r="J230" t="s">
        <v>419</v>
      </c>
      <c r="K230" t="s">
        <v>765</v>
      </c>
      <c r="L230" s="12" t="s">
        <v>94</v>
      </c>
      <c r="M230" s="9">
        <v>24986.1</v>
      </c>
      <c r="N230" t="s">
        <v>220</v>
      </c>
      <c r="O230" s="9">
        <v>20755.899999999998</v>
      </c>
      <c r="P230" t="s">
        <v>220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1241</v>
      </c>
      <c r="AE230" s="8">
        <v>44951</v>
      </c>
      <c r="AF230" s="8">
        <v>44951</v>
      </c>
    </row>
    <row r="231" spans="1:32" x14ac:dyDescent="0.25">
      <c r="A231">
        <v>2022</v>
      </c>
      <c r="B231" s="8">
        <v>44835</v>
      </c>
      <c r="C231" s="8">
        <v>44926</v>
      </c>
      <c r="D231" t="s">
        <v>83</v>
      </c>
      <c r="E231" s="6" t="s">
        <v>766</v>
      </c>
      <c r="F231" t="s">
        <v>531</v>
      </c>
      <c r="G231" t="s">
        <v>531</v>
      </c>
      <c r="H231" t="s">
        <v>239</v>
      </c>
      <c r="I231" t="s">
        <v>767</v>
      </c>
      <c r="J231" t="s">
        <v>419</v>
      </c>
      <c r="K231" t="s">
        <v>768</v>
      </c>
      <c r="L231" s="12" t="s">
        <v>93</v>
      </c>
      <c r="M231" s="9">
        <v>26828.3</v>
      </c>
      <c r="N231" t="s">
        <v>220</v>
      </c>
      <c r="O231" s="9">
        <v>22475</v>
      </c>
      <c r="P231" t="s">
        <v>220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1241</v>
      </c>
      <c r="AE231" s="8">
        <v>44951</v>
      </c>
      <c r="AF231" s="8">
        <v>44951</v>
      </c>
    </row>
    <row r="232" spans="1:32" x14ac:dyDescent="0.25">
      <c r="A232">
        <v>2022</v>
      </c>
      <c r="B232" s="8">
        <v>44835</v>
      </c>
      <c r="C232" s="8">
        <v>44926</v>
      </c>
      <c r="D232" t="s">
        <v>83</v>
      </c>
      <c r="E232" s="6" t="s">
        <v>769</v>
      </c>
      <c r="F232" t="s">
        <v>661</v>
      </c>
      <c r="G232" t="s">
        <v>661</v>
      </c>
      <c r="H232" t="s">
        <v>262</v>
      </c>
      <c r="I232" t="s">
        <v>770</v>
      </c>
      <c r="J232" t="s">
        <v>419</v>
      </c>
      <c r="K232" t="s">
        <v>352</v>
      </c>
      <c r="L232" s="12" t="s">
        <v>94</v>
      </c>
      <c r="M232" s="9">
        <v>16174.8</v>
      </c>
      <c r="N232" t="s">
        <v>220</v>
      </c>
      <c r="O232" s="9">
        <v>14071.8</v>
      </c>
      <c r="P232" t="s">
        <v>220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1241</v>
      </c>
      <c r="AE232" s="8">
        <v>44951</v>
      </c>
      <c r="AF232" s="8">
        <v>44951</v>
      </c>
    </row>
    <row r="233" spans="1:32" x14ac:dyDescent="0.25">
      <c r="A233">
        <v>2022</v>
      </c>
      <c r="B233" s="8">
        <v>44835</v>
      </c>
      <c r="C233" s="8">
        <v>44926</v>
      </c>
      <c r="D233" t="s">
        <v>83</v>
      </c>
      <c r="E233" s="6" t="s">
        <v>618</v>
      </c>
      <c r="F233" t="s">
        <v>451</v>
      </c>
      <c r="G233" t="s">
        <v>451</v>
      </c>
      <c r="H233" t="s">
        <v>216</v>
      </c>
      <c r="I233" t="s">
        <v>771</v>
      </c>
      <c r="J233" t="s">
        <v>419</v>
      </c>
      <c r="K233" t="s">
        <v>244</v>
      </c>
      <c r="L233" s="12" t="s">
        <v>94</v>
      </c>
      <c r="M233" s="9">
        <v>23335.4</v>
      </c>
      <c r="N233" t="s">
        <v>220</v>
      </c>
      <c r="O233" s="9">
        <v>19535.600000000002</v>
      </c>
      <c r="P233" t="s">
        <v>220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1241</v>
      </c>
      <c r="AE233" s="8">
        <v>44951</v>
      </c>
      <c r="AF233" s="8">
        <v>44951</v>
      </c>
    </row>
    <row r="234" spans="1:32" x14ac:dyDescent="0.25">
      <c r="A234">
        <v>2022</v>
      </c>
      <c r="B234" s="8">
        <v>44835</v>
      </c>
      <c r="C234" s="8">
        <v>44926</v>
      </c>
      <c r="D234" t="s">
        <v>83</v>
      </c>
      <c r="E234" s="6" t="s">
        <v>682</v>
      </c>
      <c r="F234" t="s">
        <v>531</v>
      </c>
      <c r="G234" t="s">
        <v>531</v>
      </c>
      <c r="H234" t="s">
        <v>239</v>
      </c>
      <c r="I234" t="s">
        <v>772</v>
      </c>
      <c r="J234" t="s">
        <v>419</v>
      </c>
      <c r="K234" t="s">
        <v>578</v>
      </c>
      <c r="L234" s="12" t="s">
        <v>93</v>
      </c>
      <c r="M234" s="9">
        <v>27881.8</v>
      </c>
      <c r="N234" t="s">
        <v>220</v>
      </c>
      <c r="O234" s="9">
        <v>23406.699999999997</v>
      </c>
      <c r="P234" t="s">
        <v>220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1241</v>
      </c>
      <c r="AE234" s="8">
        <v>44951</v>
      </c>
      <c r="AF234" s="8">
        <v>44951</v>
      </c>
    </row>
    <row r="235" spans="1:32" x14ac:dyDescent="0.25">
      <c r="A235">
        <v>2022</v>
      </c>
      <c r="B235" s="8">
        <v>44835</v>
      </c>
      <c r="C235" s="8">
        <v>44926</v>
      </c>
      <c r="D235" t="s">
        <v>83</v>
      </c>
      <c r="E235" s="6" t="s">
        <v>678</v>
      </c>
      <c r="F235" t="s">
        <v>598</v>
      </c>
      <c r="G235" t="s">
        <v>598</v>
      </c>
      <c r="H235" t="s">
        <v>773</v>
      </c>
      <c r="I235" t="s">
        <v>695</v>
      </c>
      <c r="J235" t="s">
        <v>419</v>
      </c>
      <c r="K235" t="s">
        <v>219</v>
      </c>
      <c r="L235" s="12" t="s">
        <v>94</v>
      </c>
      <c r="M235" s="9">
        <v>17197.2</v>
      </c>
      <c r="N235" t="s">
        <v>220</v>
      </c>
      <c r="O235" s="9">
        <v>14873.800000000001</v>
      </c>
      <c r="P235" t="s">
        <v>220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1241</v>
      </c>
      <c r="AE235" s="8">
        <v>44951</v>
      </c>
      <c r="AF235" s="8">
        <v>44951</v>
      </c>
    </row>
    <row r="236" spans="1:32" x14ac:dyDescent="0.25">
      <c r="A236">
        <v>2022</v>
      </c>
      <c r="B236" s="8">
        <v>44835</v>
      </c>
      <c r="C236" s="8">
        <v>44926</v>
      </c>
      <c r="D236" t="s">
        <v>83</v>
      </c>
      <c r="E236" s="6" t="s">
        <v>597</v>
      </c>
      <c r="F236" t="s">
        <v>598</v>
      </c>
      <c r="G236" t="s">
        <v>598</v>
      </c>
      <c r="H236" t="s">
        <v>239</v>
      </c>
      <c r="I236" t="s">
        <v>623</v>
      </c>
      <c r="J236" t="s">
        <v>419</v>
      </c>
      <c r="K236" t="s">
        <v>219</v>
      </c>
      <c r="L236" s="12" t="s">
        <v>94</v>
      </c>
      <c r="M236" s="9">
        <v>17406.900000000001</v>
      </c>
      <c r="N236" t="s">
        <v>220</v>
      </c>
      <c r="O236" s="9">
        <v>15036.600000000002</v>
      </c>
      <c r="P236" t="s">
        <v>220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1241</v>
      </c>
      <c r="AE236" s="8">
        <v>44951</v>
      </c>
      <c r="AF236" s="8">
        <v>44951</v>
      </c>
    </row>
    <row r="237" spans="1:32" x14ac:dyDescent="0.25">
      <c r="A237">
        <v>2022</v>
      </c>
      <c r="B237" s="8">
        <v>44835</v>
      </c>
      <c r="C237" s="8">
        <v>44926</v>
      </c>
      <c r="D237" t="s">
        <v>83</v>
      </c>
      <c r="E237" s="6" t="s">
        <v>627</v>
      </c>
      <c r="F237" t="s">
        <v>598</v>
      </c>
      <c r="G237" t="s">
        <v>598</v>
      </c>
      <c r="H237" t="s">
        <v>239</v>
      </c>
      <c r="I237" t="s">
        <v>774</v>
      </c>
      <c r="J237" t="s">
        <v>419</v>
      </c>
      <c r="K237" t="s">
        <v>775</v>
      </c>
      <c r="L237" s="12" t="s">
        <v>93</v>
      </c>
      <c r="M237" s="9">
        <v>17780.7</v>
      </c>
      <c r="N237" t="s">
        <v>220</v>
      </c>
      <c r="O237" s="9">
        <v>15327.800000000001</v>
      </c>
      <c r="P237" t="s">
        <v>220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1241</v>
      </c>
      <c r="AE237" s="8">
        <v>44951</v>
      </c>
      <c r="AF237" s="8">
        <v>44951</v>
      </c>
    </row>
    <row r="238" spans="1:32" x14ac:dyDescent="0.25">
      <c r="A238">
        <v>2022</v>
      </c>
      <c r="B238" s="8">
        <v>44835</v>
      </c>
      <c r="C238" s="8">
        <v>44926</v>
      </c>
      <c r="D238" t="s">
        <v>83</v>
      </c>
      <c r="E238" s="6" t="s">
        <v>655</v>
      </c>
      <c r="F238" t="s">
        <v>451</v>
      </c>
      <c r="G238" t="s">
        <v>451</v>
      </c>
      <c r="H238" t="s">
        <v>239</v>
      </c>
      <c r="I238" t="s">
        <v>776</v>
      </c>
      <c r="J238" t="s">
        <v>419</v>
      </c>
      <c r="K238" t="s">
        <v>252</v>
      </c>
      <c r="L238" s="12" t="s">
        <v>94</v>
      </c>
      <c r="M238" s="9">
        <v>20406</v>
      </c>
      <c r="N238" t="s">
        <v>220</v>
      </c>
      <c r="O238" s="9">
        <v>17180</v>
      </c>
      <c r="P238" t="s">
        <v>220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1241</v>
      </c>
      <c r="AE238" s="8">
        <v>44951</v>
      </c>
      <c r="AF238" s="8">
        <v>44951</v>
      </c>
    </row>
    <row r="239" spans="1:32" x14ac:dyDescent="0.25">
      <c r="A239">
        <v>2022</v>
      </c>
      <c r="B239" s="8">
        <v>44835</v>
      </c>
      <c r="C239" s="8">
        <v>44926</v>
      </c>
      <c r="D239" t="s">
        <v>83</v>
      </c>
      <c r="E239" s="6" t="s">
        <v>627</v>
      </c>
      <c r="F239" t="s">
        <v>598</v>
      </c>
      <c r="G239" t="s">
        <v>598</v>
      </c>
      <c r="H239" t="s">
        <v>266</v>
      </c>
      <c r="I239" t="s">
        <v>777</v>
      </c>
      <c r="J239" t="s">
        <v>419</v>
      </c>
      <c r="K239" t="s">
        <v>545</v>
      </c>
      <c r="L239" s="12" t="s">
        <v>94</v>
      </c>
      <c r="M239" s="9">
        <v>17780.7</v>
      </c>
      <c r="N239" t="s">
        <v>220</v>
      </c>
      <c r="O239" s="9">
        <v>15327.800000000001</v>
      </c>
      <c r="P239" t="s">
        <v>220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1241</v>
      </c>
      <c r="AE239" s="8">
        <v>44951</v>
      </c>
      <c r="AF239" s="8">
        <v>44951</v>
      </c>
    </row>
    <row r="240" spans="1:32" x14ac:dyDescent="0.25">
      <c r="A240">
        <v>2022</v>
      </c>
      <c r="B240" s="8">
        <v>44835</v>
      </c>
      <c r="C240" s="8">
        <v>44926</v>
      </c>
      <c r="D240" t="s">
        <v>83</v>
      </c>
      <c r="E240" s="6" t="s">
        <v>778</v>
      </c>
      <c r="F240" t="s">
        <v>387</v>
      </c>
      <c r="G240" t="s">
        <v>387</v>
      </c>
      <c r="H240" t="s">
        <v>239</v>
      </c>
      <c r="I240" t="s">
        <v>779</v>
      </c>
      <c r="J240" t="s">
        <v>419</v>
      </c>
      <c r="K240" t="s">
        <v>446</v>
      </c>
      <c r="L240" s="12" t="s">
        <v>93</v>
      </c>
      <c r="M240" s="9">
        <v>29004.7</v>
      </c>
      <c r="N240" t="s">
        <v>220</v>
      </c>
      <c r="O240" s="9">
        <v>23965.7</v>
      </c>
      <c r="P240" t="s">
        <v>220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1241</v>
      </c>
      <c r="AE240" s="8">
        <v>44951</v>
      </c>
      <c r="AF240" s="8">
        <v>44951</v>
      </c>
    </row>
    <row r="241" spans="1:32" x14ac:dyDescent="0.25">
      <c r="A241">
        <v>2022</v>
      </c>
      <c r="B241" s="8">
        <v>44835</v>
      </c>
      <c r="C241" s="8">
        <v>44926</v>
      </c>
      <c r="D241" t="s">
        <v>83</v>
      </c>
      <c r="E241" s="6" t="s">
        <v>722</v>
      </c>
      <c r="F241" t="s">
        <v>661</v>
      </c>
      <c r="G241" t="s">
        <v>661</v>
      </c>
      <c r="H241" t="s">
        <v>237</v>
      </c>
      <c r="I241" t="s">
        <v>780</v>
      </c>
      <c r="J241" t="s">
        <v>419</v>
      </c>
      <c r="K241" t="s">
        <v>781</v>
      </c>
      <c r="L241" s="12" t="s">
        <v>94</v>
      </c>
      <c r="M241" s="9">
        <v>16448.900000000001</v>
      </c>
      <c r="N241" t="s">
        <v>220</v>
      </c>
      <c r="O241" s="9">
        <v>14388.000000000002</v>
      </c>
      <c r="P241" t="s">
        <v>220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1241</v>
      </c>
      <c r="AE241" s="8">
        <v>44951</v>
      </c>
      <c r="AF241" s="8">
        <v>44951</v>
      </c>
    </row>
    <row r="242" spans="1:32" x14ac:dyDescent="0.25">
      <c r="A242">
        <v>2022</v>
      </c>
      <c r="B242" s="8">
        <v>44835</v>
      </c>
      <c r="C242" s="8">
        <v>44926</v>
      </c>
      <c r="D242" t="s">
        <v>83</v>
      </c>
      <c r="E242" s="6" t="s">
        <v>618</v>
      </c>
      <c r="F242" t="s">
        <v>387</v>
      </c>
      <c r="G242" t="s">
        <v>387</v>
      </c>
      <c r="H242" t="s">
        <v>262</v>
      </c>
      <c r="I242" t="s">
        <v>782</v>
      </c>
      <c r="J242" t="s">
        <v>419</v>
      </c>
      <c r="K242" t="s">
        <v>783</v>
      </c>
      <c r="L242" s="12" t="s">
        <v>93</v>
      </c>
      <c r="M242" s="9">
        <v>24576.7</v>
      </c>
      <c r="N242" t="s">
        <v>220</v>
      </c>
      <c r="O242" s="9">
        <v>20776.900000000001</v>
      </c>
      <c r="P242" t="s">
        <v>220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1241</v>
      </c>
      <c r="AE242" s="8">
        <v>44951</v>
      </c>
      <c r="AF242" s="8">
        <v>44951</v>
      </c>
    </row>
    <row r="243" spans="1:32" x14ac:dyDescent="0.25">
      <c r="A243">
        <v>2022</v>
      </c>
      <c r="B243" s="8">
        <v>44835</v>
      </c>
      <c r="C243" s="8">
        <v>44926</v>
      </c>
      <c r="D243" t="s">
        <v>83</v>
      </c>
      <c r="E243" s="6" t="s">
        <v>607</v>
      </c>
      <c r="F243" t="s">
        <v>608</v>
      </c>
      <c r="G243" t="s">
        <v>608</v>
      </c>
      <c r="H243" t="s">
        <v>239</v>
      </c>
      <c r="I243" t="s">
        <v>784</v>
      </c>
      <c r="J243" t="s">
        <v>419</v>
      </c>
      <c r="K243" t="s">
        <v>785</v>
      </c>
      <c r="L243" s="12" t="s">
        <v>94</v>
      </c>
      <c r="M243" s="9">
        <v>26329.5</v>
      </c>
      <c r="N243" t="s">
        <v>220</v>
      </c>
      <c r="O243" s="9">
        <v>22099.3</v>
      </c>
      <c r="P243" t="s">
        <v>220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1241</v>
      </c>
      <c r="AE243" s="8">
        <v>44951</v>
      </c>
      <c r="AF243" s="8">
        <v>44951</v>
      </c>
    </row>
    <row r="244" spans="1:32" x14ac:dyDescent="0.25">
      <c r="A244">
        <v>2022</v>
      </c>
      <c r="B244" s="8">
        <v>44835</v>
      </c>
      <c r="C244" s="8">
        <v>44926</v>
      </c>
      <c r="D244" t="s">
        <v>83</v>
      </c>
      <c r="E244" s="6" t="s">
        <v>640</v>
      </c>
      <c r="F244" t="s">
        <v>641</v>
      </c>
      <c r="G244" t="s">
        <v>641</v>
      </c>
      <c r="H244" t="s">
        <v>239</v>
      </c>
      <c r="I244" t="s">
        <v>786</v>
      </c>
      <c r="J244" t="s">
        <v>419</v>
      </c>
      <c r="K244" t="s">
        <v>787</v>
      </c>
      <c r="L244" s="12" t="s">
        <v>93</v>
      </c>
      <c r="M244" s="9">
        <v>18390.900000000001</v>
      </c>
      <c r="N244" t="s">
        <v>220</v>
      </c>
      <c r="O244" s="9">
        <v>15915.100000000002</v>
      </c>
      <c r="P244" t="s">
        <v>220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1241</v>
      </c>
      <c r="AE244" s="8">
        <v>44951</v>
      </c>
      <c r="AF244" s="8">
        <v>44951</v>
      </c>
    </row>
    <row r="245" spans="1:32" x14ac:dyDescent="0.25">
      <c r="A245">
        <v>2022</v>
      </c>
      <c r="B245" s="8">
        <v>44835</v>
      </c>
      <c r="C245" s="8">
        <v>44926</v>
      </c>
      <c r="D245" t="s">
        <v>83</v>
      </c>
      <c r="E245" s="6" t="s">
        <v>627</v>
      </c>
      <c r="F245" t="s">
        <v>598</v>
      </c>
      <c r="G245" t="s">
        <v>598</v>
      </c>
      <c r="H245" t="s">
        <v>326</v>
      </c>
      <c r="I245" t="s">
        <v>788</v>
      </c>
      <c r="J245" t="s">
        <v>789</v>
      </c>
      <c r="K245" t="s">
        <v>790</v>
      </c>
      <c r="L245" s="12" t="s">
        <v>94</v>
      </c>
      <c r="M245" s="9">
        <v>18902.099999999999</v>
      </c>
      <c r="N245" t="s">
        <v>220</v>
      </c>
      <c r="O245" s="9">
        <v>15529.3</v>
      </c>
      <c r="P245" t="s">
        <v>220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1241</v>
      </c>
      <c r="AE245" s="8">
        <v>44951</v>
      </c>
      <c r="AF245" s="8">
        <v>44951</v>
      </c>
    </row>
    <row r="246" spans="1:32" x14ac:dyDescent="0.25">
      <c r="A246">
        <v>2022</v>
      </c>
      <c r="B246" s="8">
        <v>44835</v>
      </c>
      <c r="C246" s="8">
        <v>44926</v>
      </c>
      <c r="D246" t="s">
        <v>83</v>
      </c>
      <c r="E246" s="6" t="s">
        <v>637</v>
      </c>
      <c r="F246" t="s">
        <v>598</v>
      </c>
      <c r="G246" t="s">
        <v>598</v>
      </c>
      <c r="H246" t="s">
        <v>237</v>
      </c>
      <c r="I246" t="s">
        <v>791</v>
      </c>
      <c r="J246" t="s">
        <v>789</v>
      </c>
      <c r="K246" t="s">
        <v>276</v>
      </c>
      <c r="L246" s="12" t="s">
        <v>93</v>
      </c>
      <c r="M246" s="9">
        <v>17730</v>
      </c>
      <c r="N246" t="s">
        <v>220</v>
      </c>
      <c r="O246" s="9">
        <v>15140.1</v>
      </c>
      <c r="P246" t="s">
        <v>220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1241</v>
      </c>
      <c r="AE246" s="8">
        <v>44951</v>
      </c>
      <c r="AF246" s="8">
        <v>44951</v>
      </c>
    </row>
    <row r="247" spans="1:32" x14ac:dyDescent="0.25">
      <c r="A247">
        <v>2022</v>
      </c>
      <c r="B247" s="8">
        <v>44835</v>
      </c>
      <c r="C247" s="8">
        <v>44926</v>
      </c>
      <c r="D247" t="s">
        <v>83</v>
      </c>
      <c r="E247" s="6" t="s">
        <v>640</v>
      </c>
      <c r="F247" t="s">
        <v>641</v>
      </c>
      <c r="G247" t="s">
        <v>641</v>
      </c>
      <c r="H247" t="s">
        <v>239</v>
      </c>
      <c r="I247" t="s">
        <v>792</v>
      </c>
      <c r="J247" t="s">
        <v>793</v>
      </c>
      <c r="K247" t="s">
        <v>435</v>
      </c>
      <c r="L247" s="12" t="s">
        <v>94</v>
      </c>
      <c r="M247" s="9">
        <v>18390.900000000001</v>
      </c>
      <c r="N247" t="s">
        <v>220</v>
      </c>
      <c r="O247" s="9">
        <v>15803.800000000001</v>
      </c>
      <c r="P247" t="s">
        <v>220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1241</v>
      </c>
      <c r="AE247" s="8">
        <v>44951</v>
      </c>
      <c r="AF247" s="8">
        <v>44951</v>
      </c>
    </row>
    <row r="248" spans="1:32" x14ac:dyDescent="0.25">
      <c r="A248">
        <v>2022</v>
      </c>
      <c r="B248" s="8">
        <v>44835</v>
      </c>
      <c r="C248" s="8">
        <v>44926</v>
      </c>
      <c r="D248" t="s">
        <v>83</v>
      </c>
      <c r="E248" s="6" t="s">
        <v>616</v>
      </c>
      <c r="F248" t="s">
        <v>608</v>
      </c>
      <c r="G248" t="s">
        <v>608</v>
      </c>
      <c r="H248" t="s">
        <v>262</v>
      </c>
      <c r="I248" t="s">
        <v>794</v>
      </c>
      <c r="J248" t="s">
        <v>219</v>
      </c>
      <c r="K248" t="s">
        <v>795</v>
      </c>
      <c r="L248" s="12" t="s">
        <v>94</v>
      </c>
      <c r="M248" s="9">
        <v>25920.400000000001</v>
      </c>
      <c r="N248" t="s">
        <v>220</v>
      </c>
      <c r="O248" s="9">
        <v>21445.300000000003</v>
      </c>
      <c r="P248" t="s">
        <v>220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1241</v>
      </c>
      <c r="AE248" s="8">
        <v>44951</v>
      </c>
      <c r="AF248" s="8">
        <v>44951</v>
      </c>
    </row>
    <row r="249" spans="1:32" x14ac:dyDescent="0.25">
      <c r="A249">
        <v>2022</v>
      </c>
      <c r="B249" s="8">
        <v>44835</v>
      </c>
      <c r="C249" s="8">
        <v>44926</v>
      </c>
      <c r="D249" t="s">
        <v>83</v>
      </c>
      <c r="E249" s="6" t="s">
        <v>616</v>
      </c>
      <c r="F249" t="s">
        <v>608</v>
      </c>
      <c r="G249" t="s">
        <v>608</v>
      </c>
      <c r="H249" t="s">
        <v>796</v>
      </c>
      <c r="I249" t="s">
        <v>797</v>
      </c>
      <c r="J249" t="s">
        <v>219</v>
      </c>
      <c r="K249" t="s">
        <v>795</v>
      </c>
      <c r="L249" s="12" t="s">
        <v>94</v>
      </c>
      <c r="M249" s="9">
        <v>26480.6</v>
      </c>
      <c r="N249" t="s">
        <v>220</v>
      </c>
      <c r="O249" s="9">
        <v>22005.5</v>
      </c>
      <c r="P249" t="s">
        <v>220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1241</v>
      </c>
      <c r="AE249" s="8">
        <v>44951</v>
      </c>
      <c r="AF249" s="8">
        <v>44951</v>
      </c>
    </row>
    <row r="250" spans="1:32" x14ac:dyDescent="0.25">
      <c r="A250">
        <v>2022</v>
      </c>
      <c r="B250" s="8">
        <v>44835</v>
      </c>
      <c r="C250" s="8">
        <v>44926</v>
      </c>
      <c r="D250" t="s">
        <v>83</v>
      </c>
      <c r="E250" s="6" t="s">
        <v>719</v>
      </c>
      <c r="F250" t="s">
        <v>598</v>
      </c>
      <c r="G250" t="s">
        <v>598</v>
      </c>
      <c r="H250" t="s">
        <v>239</v>
      </c>
      <c r="I250" t="s">
        <v>798</v>
      </c>
      <c r="J250" t="s">
        <v>219</v>
      </c>
      <c r="K250" t="s">
        <v>799</v>
      </c>
      <c r="L250" s="12" t="s">
        <v>93</v>
      </c>
      <c r="M250" s="9">
        <v>20607.8</v>
      </c>
      <c r="N250" t="s">
        <v>220</v>
      </c>
      <c r="O250" s="9">
        <v>17497.699999999997</v>
      </c>
      <c r="P250" t="s">
        <v>220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1241</v>
      </c>
      <c r="AE250" s="8">
        <v>44951</v>
      </c>
      <c r="AF250" s="8">
        <v>44951</v>
      </c>
    </row>
    <row r="251" spans="1:32" x14ac:dyDescent="0.25">
      <c r="A251">
        <v>2022</v>
      </c>
      <c r="B251" s="8">
        <v>44835</v>
      </c>
      <c r="C251" s="8">
        <v>44926</v>
      </c>
      <c r="D251" t="s">
        <v>83</v>
      </c>
      <c r="E251" s="6" t="s">
        <v>607</v>
      </c>
      <c r="F251" t="s">
        <v>608</v>
      </c>
      <c r="G251" t="s">
        <v>608</v>
      </c>
      <c r="H251" t="s">
        <v>237</v>
      </c>
      <c r="I251" t="s">
        <v>771</v>
      </c>
      <c r="J251" t="s">
        <v>219</v>
      </c>
      <c r="K251" t="s">
        <v>352</v>
      </c>
      <c r="L251" s="12" t="s">
        <v>93</v>
      </c>
      <c r="M251" s="9">
        <v>25792</v>
      </c>
      <c r="N251" t="s">
        <v>220</v>
      </c>
      <c r="O251" s="9">
        <v>21561.8</v>
      </c>
      <c r="P251" t="s">
        <v>220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1241</v>
      </c>
      <c r="AE251" s="8">
        <v>44951</v>
      </c>
      <c r="AF251" s="8">
        <v>44951</v>
      </c>
    </row>
    <row r="252" spans="1:32" x14ac:dyDescent="0.25">
      <c r="A252">
        <v>2022</v>
      </c>
      <c r="B252" s="8">
        <v>44835</v>
      </c>
      <c r="C252" s="8">
        <v>44926</v>
      </c>
      <c r="D252" t="s">
        <v>83</v>
      </c>
      <c r="E252" s="6" t="s">
        <v>616</v>
      </c>
      <c r="F252" t="s">
        <v>608</v>
      </c>
      <c r="G252" t="s">
        <v>608</v>
      </c>
      <c r="H252" t="s">
        <v>216</v>
      </c>
      <c r="I252" t="s">
        <v>800</v>
      </c>
      <c r="J252" t="s">
        <v>219</v>
      </c>
      <c r="K252" t="s">
        <v>801</v>
      </c>
      <c r="L252" s="12" t="s">
        <v>93</v>
      </c>
      <c r="M252" s="9">
        <v>26200.6</v>
      </c>
      <c r="N252" t="s">
        <v>220</v>
      </c>
      <c r="O252" s="9">
        <v>21725.5</v>
      </c>
      <c r="P252" t="s">
        <v>220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1241</v>
      </c>
      <c r="AE252" s="8">
        <v>44951</v>
      </c>
      <c r="AF252" s="8">
        <v>44951</v>
      </c>
    </row>
    <row r="253" spans="1:32" x14ac:dyDescent="0.25">
      <c r="A253">
        <v>2022</v>
      </c>
      <c r="B253" s="8">
        <v>44835</v>
      </c>
      <c r="C253" s="8">
        <v>44926</v>
      </c>
      <c r="D253" t="s">
        <v>83</v>
      </c>
      <c r="E253" s="6" t="s">
        <v>616</v>
      </c>
      <c r="F253" t="s">
        <v>608</v>
      </c>
      <c r="G253" t="s">
        <v>608</v>
      </c>
      <c r="H253" t="s">
        <v>239</v>
      </c>
      <c r="I253" t="s">
        <v>802</v>
      </c>
      <c r="J253" t="s">
        <v>219</v>
      </c>
      <c r="K253" t="s">
        <v>419</v>
      </c>
      <c r="L253" s="12" t="s">
        <v>94</v>
      </c>
      <c r="M253" s="9">
        <v>25920.400000000001</v>
      </c>
      <c r="N253" t="s">
        <v>220</v>
      </c>
      <c r="O253" s="9">
        <v>21445.300000000003</v>
      </c>
      <c r="P253" t="s">
        <v>220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1241</v>
      </c>
      <c r="AE253" s="8">
        <v>44951</v>
      </c>
      <c r="AF253" s="8">
        <v>44951</v>
      </c>
    </row>
    <row r="254" spans="1:32" x14ac:dyDescent="0.25">
      <c r="A254">
        <v>2022</v>
      </c>
      <c r="B254" s="8">
        <v>44835</v>
      </c>
      <c r="C254" s="8">
        <v>44926</v>
      </c>
      <c r="D254" t="s">
        <v>83</v>
      </c>
      <c r="E254" s="6" t="s">
        <v>682</v>
      </c>
      <c r="F254" t="s">
        <v>531</v>
      </c>
      <c r="G254" t="s">
        <v>531</v>
      </c>
      <c r="H254" t="s">
        <v>239</v>
      </c>
      <c r="I254" t="s">
        <v>803</v>
      </c>
      <c r="J254" t="s">
        <v>219</v>
      </c>
      <c r="K254" t="s">
        <v>429</v>
      </c>
      <c r="L254" s="12" t="s">
        <v>93</v>
      </c>
      <c r="M254" s="9">
        <v>26761</v>
      </c>
      <c r="N254" t="s">
        <v>220</v>
      </c>
      <c r="O254" s="9">
        <v>22285.9</v>
      </c>
      <c r="P254" t="s">
        <v>220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1241</v>
      </c>
      <c r="AE254" s="8">
        <v>44951</v>
      </c>
      <c r="AF254" s="8">
        <v>44951</v>
      </c>
    </row>
    <row r="255" spans="1:32" x14ac:dyDescent="0.25">
      <c r="A255">
        <v>2022</v>
      </c>
      <c r="B255" s="8">
        <v>44835</v>
      </c>
      <c r="C255" s="8">
        <v>44926</v>
      </c>
      <c r="D255" t="s">
        <v>83</v>
      </c>
      <c r="E255" s="6" t="s">
        <v>640</v>
      </c>
      <c r="F255" t="s">
        <v>641</v>
      </c>
      <c r="G255" t="s">
        <v>641</v>
      </c>
      <c r="H255" t="s">
        <v>239</v>
      </c>
      <c r="I255" t="s">
        <v>804</v>
      </c>
      <c r="J255" t="s">
        <v>219</v>
      </c>
      <c r="K255" t="s">
        <v>252</v>
      </c>
      <c r="L255" s="12" t="s">
        <v>93</v>
      </c>
      <c r="M255" s="9">
        <v>17197.2</v>
      </c>
      <c r="N255" t="s">
        <v>220</v>
      </c>
      <c r="O255" s="9">
        <v>14873.800000000001</v>
      </c>
      <c r="P255" t="s">
        <v>220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1241</v>
      </c>
      <c r="AE255" s="8">
        <v>44951</v>
      </c>
      <c r="AF255" s="8">
        <v>44951</v>
      </c>
    </row>
    <row r="256" spans="1:32" x14ac:dyDescent="0.25">
      <c r="A256">
        <v>2022</v>
      </c>
      <c r="B256" s="8">
        <v>44835</v>
      </c>
      <c r="C256" s="8">
        <v>44926</v>
      </c>
      <c r="D256" t="s">
        <v>83</v>
      </c>
      <c r="E256" s="6" t="s">
        <v>634</v>
      </c>
      <c r="F256" t="s">
        <v>598</v>
      </c>
      <c r="G256" t="s">
        <v>598</v>
      </c>
      <c r="H256" t="s">
        <v>239</v>
      </c>
      <c r="I256" t="s">
        <v>805</v>
      </c>
      <c r="J256" t="s">
        <v>219</v>
      </c>
      <c r="K256" t="s">
        <v>545</v>
      </c>
      <c r="L256" s="12" t="s">
        <v>93</v>
      </c>
      <c r="M256" s="9">
        <v>18335.8</v>
      </c>
      <c r="N256" t="s">
        <v>220</v>
      </c>
      <c r="O256" s="9">
        <v>15759.9</v>
      </c>
      <c r="P256" t="s">
        <v>220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1241</v>
      </c>
      <c r="AE256" s="8">
        <v>44951</v>
      </c>
      <c r="AF256" s="8">
        <v>44951</v>
      </c>
    </row>
    <row r="257" spans="1:32" x14ac:dyDescent="0.25">
      <c r="A257">
        <v>2022</v>
      </c>
      <c r="B257" s="8">
        <v>44835</v>
      </c>
      <c r="C257" s="8">
        <v>44926</v>
      </c>
      <c r="D257" t="s">
        <v>83</v>
      </c>
      <c r="E257" s="6" t="s">
        <v>616</v>
      </c>
      <c r="F257" t="s">
        <v>608</v>
      </c>
      <c r="G257" t="s">
        <v>608</v>
      </c>
      <c r="H257" t="s">
        <v>239</v>
      </c>
      <c r="I257" t="s">
        <v>806</v>
      </c>
      <c r="J257" t="s">
        <v>580</v>
      </c>
      <c r="K257" t="s">
        <v>676</v>
      </c>
      <c r="L257" s="12" t="s">
        <v>94</v>
      </c>
      <c r="M257" s="9">
        <v>26480.6</v>
      </c>
      <c r="N257" t="s">
        <v>220</v>
      </c>
      <c r="O257" s="9">
        <v>22005.5</v>
      </c>
      <c r="P257" t="s">
        <v>220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1241</v>
      </c>
      <c r="AE257" s="8">
        <v>44951</v>
      </c>
      <c r="AF257" s="8">
        <v>44951</v>
      </c>
    </row>
    <row r="258" spans="1:32" x14ac:dyDescent="0.25">
      <c r="A258">
        <v>2022</v>
      </c>
      <c r="B258" s="8">
        <v>44835</v>
      </c>
      <c r="C258" s="8">
        <v>44926</v>
      </c>
      <c r="D258" t="s">
        <v>83</v>
      </c>
      <c r="E258" s="6" t="s">
        <v>607</v>
      </c>
      <c r="F258" t="s">
        <v>608</v>
      </c>
      <c r="G258" t="s">
        <v>608</v>
      </c>
      <c r="H258" t="s">
        <v>239</v>
      </c>
      <c r="I258" t="s">
        <v>807</v>
      </c>
      <c r="J258" t="s">
        <v>808</v>
      </c>
      <c r="K258" t="s">
        <v>258</v>
      </c>
      <c r="L258" s="12" t="s">
        <v>94</v>
      </c>
      <c r="M258" s="9">
        <v>25523.5</v>
      </c>
      <c r="N258" t="s">
        <v>220</v>
      </c>
      <c r="O258" s="9">
        <v>21293.3</v>
      </c>
      <c r="P258" t="s">
        <v>220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1241</v>
      </c>
      <c r="AE258" s="8">
        <v>44951</v>
      </c>
      <c r="AF258" s="8">
        <v>44951</v>
      </c>
    </row>
    <row r="259" spans="1:32" x14ac:dyDescent="0.25">
      <c r="A259">
        <v>2022</v>
      </c>
      <c r="B259" s="8">
        <v>44835</v>
      </c>
      <c r="C259" s="8">
        <v>44926</v>
      </c>
      <c r="D259" t="s">
        <v>83</v>
      </c>
      <c r="E259" s="6" t="s">
        <v>637</v>
      </c>
      <c r="F259" t="s">
        <v>622</v>
      </c>
      <c r="G259" t="s">
        <v>622</v>
      </c>
      <c r="H259" t="s">
        <v>239</v>
      </c>
      <c r="I259" t="s">
        <v>569</v>
      </c>
      <c r="J259" t="s">
        <v>808</v>
      </c>
      <c r="K259" t="s">
        <v>809</v>
      </c>
      <c r="L259" s="12" t="s">
        <v>93</v>
      </c>
      <c r="M259" s="9">
        <v>20553.400000000001</v>
      </c>
      <c r="N259" t="s">
        <v>220</v>
      </c>
      <c r="O259" s="9">
        <v>17461.5</v>
      </c>
      <c r="P259" t="s">
        <v>220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1241</v>
      </c>
      <c r="AE259" s="8">
        <v>44951</v>
      </c>
      <c r="AF259" s="8">
        <v>44951</v>
      </c>
    </row>
    <row r="260" spans="1:32" x14ac:dyDescent="0.25">
      <c r="A260">
        <v>2022</v>
      </c>
      <c r="B260" s="8">
        <v>44835</v>
      </c>
      <c r="C260" s="8">
        <v>44926</v>
      </c>
      <c r="D260" t="s">
        <v>83</v>
      </c>
      <c r="E260" s="6" t="s">
        <v>678</v>
      </c>
      <c r="F260" t="s">
        <v>598</v>
      </c>
      <c r="G260" t="s">
        <v>598</v>
      </c>
      <c r="H260" t="s">
        <v>239</v>
      </c>
      <c r="I260" t="s">
        <v>810</v>
      </c>
      <c r="J260" t="s">
        <v>425</v>
      </c>
      <c r="K260" t="s">
        <v>801</v>
      </c>
      <c r="L260" s="12" t="s">
        <v>94</v>
      </c>
      <c r="M260" s="9">
        <v>17197.2</v>
      </c>
      <c r="N260" t="s">
        <v>220</v>
      </c>
      <c r="O260" s="9">
        <v>14873.800000000001</v>
      </c>
      <c r="P260" t="s">
        <v>220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1241</v>
      </c>
      <c r="AE260" s="8">
        <v>44951</v>
      </c>
      <c r="AF260" s="8">
        <v>44951</v>
      </c>
    </row>
    <row r="261" spans="1:32" x14ac:dyDescent="0.25">
      <c r="A261">
        <v>2022</v>
      </c>
      <c r="B261" s="8">
        <v>44835</v>
      </c>
      <c r="C261" s="8">
        <v>44926</v>
      </c>
      <c r="D261" t="s">
        <v>83</v>
      </c>
      <c r="E261" s="6" t="s">
        <v>634</v>
      </c>
      <c r="F261" t="s">
        <v>598</v>
      </c>
      <c r="G261" t="s">
        <v>598</v>
      </c>
      <c r="H261" t="s">
        <v>239</v>
      </c>
      <c r="I261" t="s">
        <v>811</v>
      </c>
      <c r="J261" t="s">
        <v>425</v>
      </c>
      <c r="K261" t="s">
        <v>763</v>
      </c>
      <c r="L261" s="12" t="s">
        <v>94</v>
      </c>
      <c r="M261" s="9">
        <v>18335.8</v>
      </c>
      <c r="N261" t="s">
        <v>220</v>
      </c>
      <c r="O261" s="9">
        <v>15759.9</v>
      </c>
      <c r="P261" t="s">
        <v>220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1241</v>
      </c>
      <c r="AE261" s="8">
        <v>44951</v>
      </c>
      <c r="AF261" s="8">
        <v>44951</v>
      </c>
    </row>
    <row r="262" spans="1:32" x14ac:dyDescent="0.25">
      <c r="A262">
        <v>2022</v>
      </c>
      <c r="B262" s="8">
        <v>44835</v>
      </c>
      <c r="C262" s="8">
        <v>44926</v>
      </c>
      <c r="D262" t="s">
        <v>83</v>
      </c>
      <c r="E262" s="6" t="s">
        <v>607</v>
      </c>
      <c r="F262" t="s">
        <v>608</v>
      </c>
      <c r="G262" t="s">
        <v>608</v>
      </c>
      <c r="H262" t="s">
        <v>239</v>
      </c>
      <c r="I262" t="s">
        <v>812</v>
      </c>
      <c r="J262" t="s">
        <v>813</v>
      </c>
      <c r="K262" t="s">
        <v>409</v>
      </c>
      <c r="L262" s="12" t="s">
        <v>93</v>
      </c>
      <c r="M262" s="9">
        <v>24986.1</v>
      </c>
      <c r="N262" t="s">
        <v>220</v>
      </c>
      <c r="O262" s="9">
        <v>20755.899999999998</v>
      </c>
      <c r="P262" t="s">
        <v>220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1241</v>
      </c>
      <c r="AE262" s="8">
        <v>44951</v>
      </c>
      <c r="AF262" s="8">
        <v>44951</v>
      </c>
    </row>
    <row r="263" spans="1:32" x14ac:dyDescent="0.25">
      <c r="A263">
        <v>2022</v>
      </c>
      <c r="B263" s="8">
        <v>44835</v>
      </c>
      <c r="C263" s="8">
        <v>44926</v>
      </c>
      <c r="D263" t="s">
        <v>83</v>
      </c>
      <c r="E263" s="6" t="s">
        <v>627</v>
      </c>
      <c r="F263" t="s">
        <v>598</v>
      </c>
      <c r="G263" t="s">
        <v>598</v>
      </c>
      <c r="H263" t="s">
        <v>239</v>
      </c>
      <c r="I263" t="s">
        <v>814</v>
      </c>
      <c r="J263" t="s">
        <v>293</v>
      </c>
      <c r="K263" t="s">
        <v>282</v>
      </c>
      <c r="L263" s="12" t="s">
        <v>93</v>
      </c>
      <c r="M263" s="9">
        <v>17780.7</v>
      </c>
      <c r="N263" t="s">
        <v>220</v>
      </c>
      <c r="O263" s="9">
        <v>15327.800000000001</v>
      </c>
      <c r="P263" t="s">
        <v>220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1241</v>
      </c>
      <c r="AE263" s="8">
        <v>44951</v>
      </c>
      <c r="AF263" s="8">
        <v>44951</v>
      </c>
    </row>
    <row r="264" spans="1:32" x14ac:dyDescent="0.25">
      <c r="A264">
        <v>2022</v>
      </c>
      <c r="B264" s="8">
        <v>44835</v>
      </c>
      <c r="C264" s="8">
        <v>44926</v>
      </c>
      <c r="D264" t="s">
        <v>83</v>
      </c>
      <c r="E264" s="6" t="s">
        <v>678</v>
      </c>
      <c r="F264" t="s">
        <v>598</v>
      </c>
      <c r="G264" t="s">
        <v>598</v>
      </c>
      <c r="H264" t="s">
        <v>239</v>
      </c>
      <c r="I264" t="s">
        <v>815</v>
      </c>
      <c r="J264" t="s">
        <v>293</v>
      </c>
      <c r="K264" t="s">
        <v>703</v>
      </c>
      <c r="L264" s="12" t="s">
        <v>93</v>
      </c>
      <c r="M264" s="9">
        <v>17197.2</v>
      </c>
      <c r="N264" t="s">
        <v>220</v>
      </c>
      <c r="O264" s="9">
        <v>14873.800000000001</v>
      </c>
      <c r="P264" t="s">
        <v>220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1241</v>
      </c>
      <c r="AE264" s="8">
        <v>44951</v>
      </c>
      <c r="AF264" s="8">
        <v>44951</v>
      </c>
    </row>
    <row r="265" spans="1:32" x14ac:dyDescent="0.25">
      <c r="A265">
        <v>2022</v>
      </c>
      <c r="B265" s="8">
        <v>44835</v>
      </c>
      <c r="C265" s="8">
        <v>44926</v>
      </c>
      <c r="D265" t="s">
        <v>83</v>
      </c>
      <c r="E265" s="6" t="s">
        <v>655</v>
      </c>
      <c r="F265" t="s">
        <v>451</v>
      </c>
      <c r="G265" t="s">
        <v>451</v>
      </c>
      <c r="H265" t="s">
        <v>237</v>
      </c>
      <c r="I265" t="s">
        <v>816</v>
      </c>
      <c r="J265" t="s">
        <v>429</v>
      </c>
      <c r="K265" t="s">
        <v>403</v>
      </c>
      <c r="L265" s="12" t="s">
        <v>93</v>
      </c>
      <c r="M265" s="9">
        <v>21102.9</v>
      </c>
      <c r="N265" t="s">
        <v>220</v>
      </c>
      <c r="O265" s="9">
        <v>18249.300000000003</v>
      </c>
      <c r="P265" t="s">
        <v>220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1241</v>
      </c>
      <c r="AE265" s="8">
        <v>44951</v>
      </c>
      <c r="AF265" s="8">
        <v>44951</v>
      </c>
    </row>
    <row r="266" spans="1:32" x14ac:dyDescent="0.25">
      <c r="A266">
        <v>2022</v>
      </c>
      <c r="B266" s="8">
        <v>44835</v>
      </c>
      <c r="C266" s="8">
        <v>44926</v>
      </c>
      <c r="D266" t="s">
        <v>83</v>
      </c>
      <c r="E266" s="6" t="s">
        <v>618</v>
      </c>
      <c r="F266" t="s">
        <v>387</v>
      </c>
      <c r="G266" t="s">
        <v>387</v>
      </c>
      <c r="H266" t="s">
        <v>239</v>
      </c>
      <c r="I266" t="s">
        <v>817</v>
      </c>
      <c r="J266" t="s">
        <v>429</v>
      </c>
      <c r="K266" t="s">
        <v>435</v>
      </c>
      <c r="L266" s="12" t="s">
        <v>93</v>
      </c>
      <c r="M266" s="9">
        <v>24087</v>
      </c>
      <c r="N266" t="s">
        <v>220</v>
      </c>
      <c r="O266" s="9">
        <v>20861</v>
      </c>
      <c r="P266" t="s">
        <v>220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1241</v>
      </c>
      <c r="AE266" s="8">
        <v>44951</v>
      </c>
      <c r="AF266" s="8">
        <v>44951</v>
      </c>
    </row>
    <row r="267" spans="1:32" x14ac:dyDescent="0.25">
      <c r="A267">
        <v>2022</v>
      </c>
      <c r="B267" s="8">
        <v>44835</v>
      </c>
      <c r="C267" s="8">
        <v>44926</v>
      </c>
      <c r="D267" t="s">
        <v>83</v>
      </c>
      <c r="E267" s="6" t="s">
        <v>722</v>
      </c>
      <c r="F267" t="s">
        <v>661</v>
      </c>
      <c r="G267" t="s">
        <v>661</v>
      </c>
      <c r="H267" t="s">
        <v>239</v>
      </c>
      <c r="I267" t="s">
        <v>818</v>
      </c>
      <c r="J267" t="s">
        <v>819</v>
      </c>
      <c r="K267" t="s">
        <v>700</v>
      </c>
      <c r="L267" s="12" t="s">
        <v>93</v>
      </c>
      <c r="M267" s="9">
        <v>15470</v>
      </c>
      <c r="N267" t="s">
        <v>220</v>
      </c>
      <c r="O267" s="9">
        <v>13312</v>
      </c>
      <c r="P267" t="s">
        <v>220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1241</v>
      </c>
      <c r="AE267" s="8">
        <v>44951</v>
      </c>
      <c r="AF267" s="8">
        <v>44951</v>
      </c>
    </row>
    <row r="268" spans="1:32" x14ac:dyDescent="0.25">
      <c r="A268">
        <v>2022</v>
      </c>
      <c r="B268" s="8">
        <v>44835</v>
      </c>
      <c r="C268" s="8">
        <v>44926</v>
      </c>
      <c r="D268" t="s">
        <v>83</v>
      </c>
      <c r="E268" s="6" t="s">
        <v>678</v>
      </c>
      <c r="F268" t="s">
        <v>598</v>
      </c>
      <c r="G268" t="s">
        <v>598</v>
      </c>
      <c r="H268" t="s">
        <v>239</v>
      </c>
      <c r="I268" t="s">
        <v>520</v>
      </c>
      <c r="J268" t="s">
        <v>433</v>
      </c>
      <c r="K268" t="s">
        <v>403</v>
      </c>
      <c r="L268" s="12" t="s">
        <v>93</v>
      </c>
      <c r="M268" s="9">
        <v>16163</v>
      </c>
      <c r="N268" t="s">
        <v>220</v>
      </c>
      <c r="O268" s="9">
        <v>14865.3</v>
      </c>
      <c r="P268" t="s">
        <v>220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1241</v>
      </c>
      <c r="AE268" s="8">
        <v>44951</v>
      </c>
      <c r="AF268" s="8">
        <v>44951</v>
      </c>
    </row>
    <row r="269" spans="1:32" x14ac:dyDescent="0.25">
      <c r="A269">
        <v>2022</v>
      </c>
      <c r="B269" s="8">
        <v>44835</v>
      </c>
      <c r="C269" s="8">
        <v>44926</v>
      </c>
      <c r="D269" t="s">
        <v>83</v>
      </c>
      <c r="E269" s="6" t="s">
        <v>616</v>
      </c>
      <c r="F269" t="s">
        <v>608</v>
      </c>
      <c r="G269" t="s">
        <v>608</v>
      </c>
      <c r="H269" t="s">
        <v>239</v>
      </c>
      <c r="I269" t="s">
        <v>820</v>
      </c>
      <c r="J269" t="s">
        <v>435</v>
      </c>
      <c r="K269" t="s">
        <v>659</v>
      </c>
      <c r="L269" s="12" t="s">
        <v>93</v>
      </c>
      <c r="M269" s="9">
        <v>26480.6</v>
      </c>
      <c r="N269" t="s">
        <v>220</v>
      </c>
      <c r="O269" s="9">
        <v>22005.5</v>
      </c>
      <c r="P269" t="s">
        <v>220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1241</v>
      </c>
      <c r="AE269" s="8">
        <v>44951</v>
      </c>
      <c r="AF269" s="8">
        <v>44951</v>
      </c>
    </row>
    <row r="270" spans="1:32" x14ac:dyDescent="0.25">
      <c r="A270">
        <v>2022</v>
      </c>
      <c r="B270" s="8">
        <v>44835</v>
      </c>
      <c r="C270" s="8">
        <v>44926</v>
      </c>
      <c r="D270" t="s">
        <v>83</v>
      </c>
      <c r="E270" s="6" t="s">
        <v>613</v>
      </c>
      <c r="F270" t="s">
        <v>451</v>
      </c>
      <c r="G270" t="s">
        <v>451</v>
      </c>
      <c r="H270" t="s">
        <v>239</v>
      </c>
      <c r="I270" t="s">
        <v>821</v>
      </c>
      <c r="J270" t="s">
        <v>822</v>
      </c>
      <c r="K270" t="s">
        <v>252</v>
      </c>
      <c r="L270" s="12" t="s">
        <v>93</v>
      </c>
      <c r="M270" s="9">
        <v>22359.1</v>
      </c>
      <c r="N270" t="s">
        <v>220</v>
      </c>
      <c r="O270" s="9">
        <v>18813.899999999998</v>
      </c>
      <c r="P270" t="s">
        <v>220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1241</v>
      </c>
      <c r="AE270" s="8">
        <v>44951</v>
      </c>
      <c r="AF270" s="8">
        <v>44951</v>
      </c>
    </row>
    <row r="271" spans="1:32" x14ac:dyDescent="0.25">
      <c r="A271">
        <v>2022</v>
      </c>
      <c r="B271" s="8">
        <v>44835</v>
      </c>
      <c r="C271" s="8">
        <v>44926</v>
      </c>
      <c r="D271" t="s">
        <v>83</v>
      </c>
      <c r="E271" s="6" t="s">
        <v>682</v>
      </c>
      <c r="F271" t="s">
        <v>531</v>
      </c>
      <c r="G271" t="s">
        <v>531</v>
      </c>
      <c r="H271" t="s">
        <v>239</v>
      </c>
      <c r="I271" t="s">
        <v>823</v>
      </c>
      <c r="J271" t="s">
        <v>824</v>
      </c>
      <c r="K271" t="s">
        <v>825</v>
      </c>
      <c r="L271" s="12" t="s">
        <v>94</v>
      </c>
      <c r="M271" s="9">
        <v>26480.6</v>
      </c>
      <c r="N271" t="s">
        <v>220</v>
      </c>
      <c r="O271" s="9">
        <v>22005.5</v>
      </c>
      <c r="P271" t="s">
        <v>220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1241</v>
      </c>
      <c r="AE271" s="8">
        <v>44951</v>
      </c>
      <c r="AF271" s="8">
        <v>44951</v>
      </c>
    </row>
    <row r="272" spans="1:32" x14ac:dyDescent="0.25">
      <c r="A272">
        <v>2022</v>
      </c>
      <c r="B272" s="8">
        <v>44835</v>
      </c>
      <c r="C272" s="8">
        <v>44926</v>
      </c>
      <c r="D272" t="s">
        <v>83</v>
      </c>
      <c r="E272" s="6" t="s">
        <v>607</v>
      </c>
      <c r="F272" t="s">
        <v>608</v>
      </c>
      <c r="G272" t="s">
        <v>608</v>
      </c>
      <c r="H272" t="s">
        <v>239</v>
      </c>
      <c r="I272" t="s">
        <v>826</v>
      </c>
      <c r="J272" t="s">
        <v>700</v>
      </c>
      <c r="K272" t="s">
        <v>512</v>
      </c>
      <c r="L272" s="12" t="s">
        <v>94</v>
      </c>
      <c r="M272" s="9">
        <v>25254.5</v>
      </c>
      <c r="N272" t="s">
        <v>220</v>
      </c>
      <c r="O272" s="9">
        <v>21024.3</v>
      </c>
      <c r="P272" t="s">
        <v>220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1241</v>
      </c>
      <c r="AE272" s="8">
        <v>44951</v>
      </c>
      <c r="AF272" s="8">
        <v>44951</v>
      </c>
    </row>
    <row r="273" spans="1:32" x14ac:dyDescent="0.25">
      <c r="A273">
        <v>2022</v>
      </c>
      <c r="B273" s="8">
        <v>44835</v>
      </c>
      <c r="C273" s="8">
        <v>44926</v>
      </c>
      <c r="D273" t="s">
        <v>83</v>
      </c>
      <c r="E273" s="6" t="s">
        <v>682</v>
      </c>
      <c r="F273" t="s">
        <v>531</v>
      </c>
      <c r="G273" t="s">
        <v>531</v>
      </c>
      <c r="H273" t="s">
        <v>239</v>
      </c>
      <c r="I273" t="s">
        <v>827</v>
      </c>
      <c r="J273" t="s">
        <v>828</v>
      </c>
      <c r="K273" t="s">
        <v>305</v>
      </c>
      <c r="L273" s="12" t="s">
        <v>94</v>
      </c>
      <c r="M273" s="9">
        <v>26761</v>
      </c>
      <c r="N273" t="s">
        <v>220</v>
      </c>
      <c r="O273" s="9">
        <v>22285.9</v>
      </c>
      <c r="P273" t="s">
        <v>220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1241</v>
      </c>
      <c r="AE273" s="8">
        <v>44951</v>
      </c>
      <c r="AF273" s="8">
        <v>44951</v>
      </c>
    </row>
    <row r="274" spans="1:32" x14ac:dyDescent="0.25">
      <c r="A274">
        <v>2022</v>
      </c>
      <c r="B274" s="8">
        <v>44835</v>
      </c>
      <c r="C274" s="8">
        <v>44926</v>
      </c>
      <c r="D274" t="s">
        <v>83</v>
      </c>
      <c r="E274" s="6" t="s">
        <v>637</v>
      </c>
      <c r="F274" t="s">
        <v>598</v>
      </c>
      <c r="G274" t="s">
        <v>598</v>
      </c>
      <c r="H274" t="s">
        <v>239</v>
      </c>
      <c r="I274" t="s">
        <v>829</v>
      </c>
      <c r="J274" t="s">
        <v>268</v>
      </c>
      <c r="K274" t="s">
        <v>281</v>
      </c>
      <c r="L274" s="12" t="s">
        <v>94</v>
      </c>
      <c r="M274" s="9">
        <v>17730</v>
      </c>
      <c r="N274" t="s">
        <v>220</v>
      </c>
      <c r="O274" s="9">
        <v>15025.1</v>
      </c>
      <c r="P274" t="s">
        <v>220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1241</v>
      </c>
      <c r="AE274" s="8">
        <v>44951</v>
      </c>
      <c r="AF274" s="8">
        <v>44951</v>
      </c>
    </row>
    <row r="275" spans="1:32" x14ac:dyDescent="0.25">
      <c r="A275">
        <v>2022</v>
      </c>
      <c r="B275" s="8">
        <v>44835</v>
      </c>
      <c r="C275" s="8">
        <v>44926</v>
      </c>
      <c r="D275" t="s">
        <v>83</v>
      </c>
      <c r="E275" s="6" t="s">
        <v>708</v>
      </c>
      <c r="F275" t="s">
        <v>531</v>
      </c>
      <c r="G275" t="s">
        <v>531</v>
      </c>
      <c r="H275" t="s">
        <v>237</v>
      </c>
      <c r="I275" t="s">
        <v>830</v>
      </c>
      <c r="J275" t="s">
        <v>268</v>
      </c>
      <c r="K275" t="s">
        <v>264</v>
      </c>
      <c r="L275" s="12" t="s">
        <v>94</v>
      </c>
      <c r="M275" s="9">
        <v>25523.5</v>
      </c>
      <c r="N275" t="s">
        <v>220</v>
      </c>
      <c r="O275" s="9">
        <v>21293.3</v>
      </c>
      <c r="P275" t="s">
        <v>220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1241</v>
      </c>
      <c r="AE275" s="8">
        <v>44951</v>
      </c>
      <c r="AF275" s="8">
        <v>44951</v>
      </c>
    </row>
    <row r="276" spans="1:32" x14ac:dyDescent="0.25">
      <c r="A276">
        <v>2022</v>
      </c>
      <c r="B276" s="8">
        <v>44835</v>
      </c>
      <c r="C276" s="8">
        <v>44926</v>
      </c>
      <c r="D276" t="s">
        <v>83</v>
      </c>
      <c r="E276" s="6" t="s">
        <v>637</v>
      </c>
      <c r="F276" t="s">
        <v>622</v>
      </c>
      <c r="G276" t="s">
        <v>622</v>
      </c>
      <c r="H276" t="s">
        <v>239</v>
      </c>
      <c r="I276" t="s">
        <v>831</v>
      </c>
      <c r="J276" t="s">
        <v>308</v>
      </c>
      <c r="K276" t="s">
        <v>241</v>
      </c>
      <c r="L276" s="12" t="s">
        <v>94</v>
      </c>
      <c r="M276" s="9">
        <v>19531.7</v>
      </c>
      <c r="N276" t="s">
        <v>220</v>
      </c>
      <c r="O276" s="9">
        <v>16826.8</v>
      </c>
      <c r="P276" t="s">
        <v>220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1241</v>
      </c>
      <c r="AE276" s="8">
        <v>44951</v>
      </c>
      <c r="AF276" s="8">
        <v>44951</v>
      </c>
    </row>
    <row r="277" spans="1:32" x14ac:dyDescent="0.25">
      <c r="A277">
        <v>2022</v>
      </c>
      <c r="B277" s="8">
        <v>44835</v>
      </c>
      <c r="C277" s="8">
        <v>44926</v>
      </c>
      <c r="D277" t="s">
        <v>83</v>
      </c>
      <c r="E277" s="6" t="s">
        <v>704</v>
      </c>
      <c r="F277" t="s">
        <v>514</v>
      </c>
      <c r="G277" t="s">
        <v>514</v>
      </c>
      <c r="H277" t="s">
        <v>444</v>
      </c>
      <c r="I277" t="s">
        <v>832</v>
      </c>
      <c r="J277" t="s">
        <v>833</v>
      </c>
      <c r="K277" t="s">
        <v>834</v>
      </c>
      <c r="L277" s="12" t="s">
        <v>93</v>
      </c>
      <c r="M277" s="9">
        <v>15216</v>
      </c>
      <c r="N277" t="s">
        <v>220</v>
      </c>
      <c r="O277" s="9">
        <v>13113</v>
      </c>
      <c r="P277" t="s">
        <v>220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1241</v>
      </c>
      <c r="AE277" s="8">
        <v>44951</v>
      </c>
      <c r="AF277" s="8">
        <v>44951</v>
      </c>
    </row>
    <row r="278" spans="1:32" x14ac:dyDescent="0.25">
      <c r="A278">
        <v>2022</v>
      </c>
      <c r="B278" s="8">
        <v>44835</v>
      </c>
      <c r="C278" s="8">
        <v>44926</v>
      </c>
      <c r="D278" t="s">
        <v>83</v>
      </c>
      <c r="E278" s="6" t="s">
        <v>769</v>
      </c>
      <c r="F278" t="s">
        <v>661</v>
      </c>
      <c r="G278" t="s">
        <v>661</v>
      </c>
      <c r="H278" t="s">
        <v>239</v>
      </c>
      <c r="I278" t="s">
        <v>667</v>
      </c>
      <c r="J278" t="s">
        <v>348</v>
      </c>
      <c r="K278" t="s">
        <v>352</v>
      </c>
      <c r="L278" s="12" t="s">
        <v>93</v>
      </c>
      <c r="M278" s="9">
        <v>16174.8</v>
      </c>
      <c r="N278" t="s">
        <v>220</v>
      </c>
      <c r="O278" s="9">
        <v>14166.96</v>
      </c>
      <c r="P278" t="s">
        <v>220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1241</v>
      </c>
      <c r="AE278" s="8">
        <v>44951</v>
      </c>
      <c r="AF278" s="8">
        <v>44951</v>
      </c>
    </row>
    <row r="279" spans="1:32" x14ac:dyDescent="0.25">
      <c r="A279">
        <v>2022</v>
      </c>
      <c r="B279" s="8">
        <v>44835</v>
      </c>
      <c r="C279" s="8">
        <v>44926</v>
      </c>
      <c r="D279" t="s">
        <v>83</v>
      </c>
      <c r="E279" s="6" t="s">
        <v>655</v>
      </c>
      <c r="F279" t="s">
        <v>451</v>
      </c>
      <c r="G279" t="s">
        <v>451</v>
      </c>
      <c r="H279" t="s">
        <v>239</v>
      </c>
      <c r="I279" t="s">
        <v>835</v>
      </c>
      <c r="J279" t="s">
        <v>348</v>
      </c>
      <c r="K279" t="s">
        <v>219</v>
      </c>
      <c r="L279" s="12" t="s">
        <v>94</v>
      </c>
      <c r="M279" s="9">
        <v>21102.9</v>
      </c>
      <c r="N279" t="s">
        <v>220</v>
      </c>
      <c r="O279" s="9">
        <v>17876.900000000001</v>
      </c>
      <c r="P279" t="s">
        <v>220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1241</v>
      </c>
      <c r="AE279" s="8">
        <v>44951</v>
      </c>
      <c r="AF279" s="8">
        <v>44951</v>
      </c>
    </row>
    <row r="280" spans="1:32" x14ac:dyDescent="0.25">
      <c r="A280">
        <v>2022</v>
      </c>
      <c r="B280" s="8">
        <v>44835</v>
      </c>
      <c r="C280" s="8">
        <v>44926</v>
      </c>
      <c r="D280" t="s">
        <v>83</v>
      </c>
      <c r="E280" s="6" t="s">
        <v>627</v>
      </c>
      <c r="F280" t="s">
        <v>598</v>
      </c>
      <c r="G280" t="s">
        <v>598</v>
      </c>
      <c r="H280" t="s">
        <v>262</v>
      </c>
      <c r="I280" t="s">
        <v>836</v>
      </c>
      <c r="J280" t="s">
        <v>348</v>
      </c>
      <c r="K280" t="s">
        <v>837</v>
      </c>
      <c r="L280" s="12" t="s">
        <v>93</v>
      </c>
      <c r="M280" s="9">
        <v>17780.7</v>
      </c>
      <c r="N280" t="s">
        <v>220</v>
      </c>
      <c r="O280" s="9">
        <v>15327.800000000001</v>
      </c>
      <c r="P280" t="s">
        <v>220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1241</v>
      </c>
      <c r="AE280" s="8">
        <v>44951</v>
      </c>
      <c r="AF280" s="8">
        <v>44951</v>
      </c>
    </row>
    <row r="281" spans="1:32" x14ac:dyDescent="0.25">
      <c r="A281">
        <v>2022</v>
      </c>
      <c r="B281" s="8">
        <v>44835</v>
      </c>
      <c r="C281" s="8">
        <v>44926</v>
      </c>
      <c r="D281" t="s">
        <v>83</v>
      </c>
      <c r="E281" s="6" t="s">
        <v>616</v>
      </c>
      <c r="F281" t="s">
        <v>608</v>
      </c>
      <c r="G281" t="s">
        <v>608</v>
      </c>
      <c r="H281" t="s">
        <v>239</v>
      </c>
      <c r="I281" t="s">
        <v>838</v>
      </c>
      <c r="J281" t="s">
        <v>348</v>
      </c>
      <c r="K281" t="s">
        <v>685</v>
      </c>
      <c r="L281" s="12" t="s">
        <v>93</v>
      </c>
      <c r="M281" s="9">
        <v>27107.599999999999</v>
      </c>
      <c r="N281" t="s">
        <v>220</v>
      </c>
      <c r="O281" s="9">
        <v>22632.5</v>
      </c>
      <c r="P281" t="s">
        <v>220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1241</v>
      </c>
      <c r="AE281" s="8">
        <v>44951</v>
      </c>
      <c r="AF281" s="8">
        <v>44951</v>
      </c>
    </row>
    <row r="282" spans="1:32" x14ac:dyDescent="0.25">
      <c r="A282">
        <v>2022</v>
      </c>
      <c r="B282" s="8">
        <v>44835</v>
      </c>
      <c r="C282" s="8">
        <v>44926</v>
      </c>
      <c r="D282" t="s">
        <v>83</v>
      </c>
      <c r="E282" s="6" t="s">
        <v>634</v>
      </c>
      <c r="F282" t="s">
        <v>598</v>
      </c>
      <c r="G282" t="s">
        <v>598</v>
      </c>
      <c r="H282" t="s">
        <v>239</v>
      </c>
      <c r="I282" t="s">
        <v>690</v>
      </c>
      <c r="J282" t="s">
        <v>348</v>
      </c>
      <c r="K282" t="s">
        <v>542</v>
      </c>
      <c r="L282" s="12" t="s">
        <v>93</v>
      </c>
      <c r="M282" s="9">
        <v>18335.8</v>
      </c>
      <c r="N282" t="s">
        <v>220</v>
      </c>
      <c r="O282" s="9">
        <v>15759.9</v>
      </c>
      <c r="P282" t="s">
        <v>220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1241</v>
      </c>
      <c r="AE282" s="8">
        <v>44951</v>
      </c>
      <c r="AF282" s="8">
        <v>44951</v>
      </c>
    </row>
    <row r="283" spans="1:32" x14ac:dyDescent="0.25">
      <c r="A283">
        <v>2022</v>
      </c>
      <c r="B283" s="8">
        <v>44835</v>
      </c>
      <c r="C283" s="8">
        <v>44926</v>
      </c>
      <c r="D283" t="s">
        <v>83</v>
      </c>
      <c r="E283" s="6" t="s">
        <v>637</v>
      </c>
      <c r="F283" t="s">
        <v>598</v>
      </c>
      <c r="G283" t="s">
        <v>598</v>
      </c>
      <c r="H283" t="s">
        <v>239</v>
      </c>
      <c r="I283" t="s">
        <v>839</v>
      </c>
      <c r="J283" t="s">
        <v>374</v>
      </c>
      <c r="K283" t="s">
        <v>419</v>
      </c>
      <c r="L283" s="12" t="s">
        <v>94</v>
      </c>
      <c r="M283" s="9">
        <v>18890.2</v>
      </c>
      <c r="N283" t="s">
        <v>220</v>
      </c>
      <c r="O283" s="9">
        <v>16183.300000000001</v>
      </c>
      <c r="P283" t="s">
        <v>220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1241</v>
      </c>
      <c r="AE283" s="8">
        <v>44951</v>
      </c>
      <c r="AF283" s="8">
        <v>44951</v>
      </c>
    </row>
    <row r="284" spans="1:32" x14ac:dyDescent="0.25">
      <c r="A284">
        <v>2022</v>
      </c>
      <c r="B284" s="8">
        <v>44835</v>
      </c>
      <c r="C284" s="8">
        <v>44926</v>
      </c>
      <c r="D284" t="s">
        <v>83</v>
      </c>
      <c r="E284" s="6" t="s">
        <v>597</v>
      </c>
      <c r="F284" t="s">
        <v>598</v>
      </c>
      <c r="G284" t="s">
        <v>598</v>
      </c>
      <c r="H284" t="s">
        <v>239</v>
      </c>
      <c r="I284" t="s">
        <v>840</v>
      </c>
      <c r="J284" t="s">
        <v>841</v>
      </c>
      <c r="K284" t="s">
        <v>352</v>
      </c>
      <c r="L284" s="12" t="s">
        <v>94</v>
      </c>
      <c r="M284" s="9">
        <v>16357</v>
      </c>
      <c r="N284" t="s">
        <v>220</v>
      </c>
      <c r="O284" s="9">
        <v>13986.7</v>
      </c>
      <c r="P284" t="s">
        <v>220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1241</v>
      </c>
      <c r="AE284" s="8">
        <v>44951</v>
      </c>
      <c r="AF284" s="8">
        <v>44951</v>
      </c>
    </row>
    <row r="285" spans="1:32" x14ac:dyDescent="0.25">
      <c r="A285">
        <v>2022</v>
      </c>
      <c r="B285" s="8">
        <v>44835</v>
      </c>
      <c r="C285" s="8">
        <v>44926</v>
      </c>
      <c r="D285" t="s">
        <v>83</v>
      </c>
      <c r="E285" s="6" t="s">
        <v>678</v>
      </c>
      <c r="F285" t="s">
        <v>598</v>
      </c>
      <c r="G285" t="s">
        <v>598</v>
      </c>
      <c r="H285" t="s">
        <v>239</v>
      </c>
      <c r="I285" t="s">
        <v>842</v>
      </c>
      <c r="J285" t="s">
        <v>843</v>
      </c>
      <c r="K285" t="s">
        <v>241</v>
      </c>
      <c r="L285" s="12" t="s">
        <v>93</v>
      </c>
      <c r="M285" s="9">
        <v>17197.2</v>
      </c>
      <c r="N285" t="s">
        <v>220</v>
      </c>
      <c r="O285" s="9">
        <v>14873.800000000001</v>
      </c>
      <c r="P285" t="s">
        <v>220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1241</v>
      </c>
      <c r="AE285" s="8">
        <v>44951</v>
      </c>
      <c r="AF285" s="8">
        <v>44951</v>
      </c>
    </row>
    <row r="286" spans="1:32" x14ac:dyDescent="0.25">
      <c r="A286">
        <v>2022</v>
      </c>
      <c r="B286" s="8">
        <v>44835</v>
      </c>
      <c r="C286" s="8">
        <v>44926</v>
      </c>
      <c r="D286" t="s">
        <v>83</v>
      </c>
      <c r="E286" s="6" t="s">
        <v>634</v>
      </c>
      <c r="F286" t="s">
        <v>622</v>
      </c>
      <c r="G286" t="s">
        <v>622</v>
      </c>
      <c r="H286" t="s">
        <v>239</v>
      </c>
      <c r="I286" t="s">
        <v>844</v>
      </c>
      <c r="J286" t="s">
        <v>845</v>
      </c>
      <c r="K286" t="s">
        <v>846</v>
      </c>
      <c r="L286" s="12" t="s">
        <v>93</v>
      </c>
      <c r="M286" s="9">
        <v>18335.8</v>
      </c>
      <c r="N286" t="s">
        <v>220</v>
      </c>
      <c r="O286" s="9">
        <v>15759.9</v>
      </c>
      <c r="P286" t="s">
        <v>220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1241</v>
      </c>
      <c r="AE286" s="8">
        <v>44951</v>
      </c>
      <c r="AF286" s="8">
        <v>44951</v>
      </c>
    </row>
    <row r="287" spans="1:32" x14ac:dyDescent="0.25">
      <c r="A287">
        <v>2022</v>
      </c>
      <c r="B287" s="8">
        <v>44835</v>
      </c>
      <c r="C287" s="8">
        <v>44926</v>
      </c>
      <c r="D287" t="s">
        <v>83</v>
      </c>
      <c r="E287" s="6" t="s">
        <v>655</v>
      </c>
      <c r="F287" t="s">
        <v>451</v>
      </c>
      <c r="G287" t="s">
        <v>451</v>
      </c>
      <c r="H287" t="s">
        <v>239</v>
      </c>
      <c r="I287" t="s">
        <v>847</v>
      </c>
      <c r="J287" t="s">
        <v>845</v>
      </c>
      <c r="K287" t="s">
        <v>845</v>
      </c>
      <c r="L287" s="12" t="s">
        <v>93</v>
      </c>
      <c r="M287" s="9">
        <v>21544.1</v>
      </c>
      <c r="N287" t="s">
        <v>220</v>
      </c>
      <c r="O287" s="9">
        <v>18318.099999999999</v>
      </c>
      <c r="P287" t="s">
        <v>220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1241</v>
      </c>
      <c r="AE287" s="8">
        <v>44951</v>
      </c>
      <c r="AF287" s="8">
        <v>44951</v>
      </c>
    </row>
    <row r="288" spans="1:32" x14ac:dyDescent="0.25">
      <c r="A288">
        <v>2022</v>
      </c>
      <c r="B288" s="8">
        <v>44835</v>
      </c>
      <c r="C288" s="8">
        <v>44926</v>
      </c>
      <c r="D288" t="s">
        <v>83</v>
      </c>
      <c r="E288" s="6" t="s">
        <v>616</v>
      </c>
      <c r="F288" t="s">
        <v>608</v>
      </c>
      <c r="G288" t="s">
        <v>608</v>
      </c>
      <c r="H288" t="s">
        <v>239</v>
      </c>
      <c r="I288" t="s">
        <v>848</v>
      </c>
      <c r="J288" t="s">
        <v>849</v>
      </c>
      <c r="K288" t="s">
        <v>252</v>
      </c>
      <c r="L288" s="12" t="s">
        <v>94</v>
      </c>
      <c r="M288" s="9">
        <v>25920.400000000001</v>
      </c>
      <c r="N288" t="s">
        <v>220</v>
      </c>
      <c r="O288" s="9">
        <v>21445.300000000003</v>
      </c>
      <c r="P288" t="s">
        <v>220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1241</v>
      </c>
      <c r="AE288" s="8">
        <v>44951</v>
      </c>
      <c r="AF288" s="8">
        <v>44951</v>
      </c>
    </row>
    <row r="289" spans="1:32" x14ac:dyDescent="0.25">
      <c r="A289">
        <v>2022</v>
      </c>
      <c r="B289" s="8">
        <v>44835</v>
      </c>
      <c r="C289" s="8">
        <v>44926</v>
      </c>
      <c r="D289" t="s">
        <v>83</v>
      </c>
      <c r="E289" s="6" t="s">
        <v>603</v>
      </c>
      <c r="F289" t="s">
        <v>514</v>
      </c>
      <c r="G289" t="s">
        <v>514</v>
      </c>
      <c r="H289" t="s">
        <v>239</v>
      </c>
      <c r="I289" t="s">
        <v>850</v>
      </c>
      <c r="J289" t="s">
        <v>851</v>
      </c>
      <c r="K289" t="s">
        <v>305</v>
      </c>
      <c r="L289" s="12" t="s">
        <v>94</v>
      </c>
      <c r="M289" s="9">
        <v>18672.8</v>
      </c>
      <c r="N289" t="s">
        <v>220</v>
      </c>
      <c r="O289" s="9">
        <v>16039.8</v>
      </c>
      <c r="P289" t="s">
        <v>220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1241</v>
      </c>
      <c r="AE289" s="8">
        <v>44951</v>
      </c>
      <c r="AF289" s="8">
        <v>44951</v>
      </c>
    </row>
    <row r="290" spans="1:32" x14ac:dyDescent="0.25">
      <c r="A290">
        <v>2022</v>
      </c>
      <c r="B290" s="8">
        <v>44835</v>
      </c>
      <c r="C290" s="8">
        <v>44926</v>
      </c>
      <c r="D290" t="s">
        <v>83</v>
      </c>
      <c r="E290" s="6" t="s">
        <v>616</v>
      </c>
      <c r="F290" t="s">
        <v>608</v>
      </c>
      <c r="G290" t="s">
        <v>608</v>
      </c>
      <c r="H290" t="s">
        <v>216</v>
      </c>
      <c r="I290" t="s">
        <v>667</v>
      </c>
      <c r="J290" t="s">
        <v>252</v>
      </c>
      <c r="K290" t="s">
        <v>852</v>
      </c>
      <c r="L290" s="12" t="s">
        <v>94</v>
      </c>
      <c r="M290" s="9">
        <v>26200.6</v>
      </c>
      <c r="N290" t="s">
        <v>220</v>
      </c>
      <c r="O290" s="9">
        <v>21725.5</v>
      </c>
      <c r="P290" t="s">
        <v>220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1241</v>
      </c>
      <c r="AE290" s="8">
        <v>44951</v>
      </c>
      <c r="AF290" s="8">
        <v>44951</v>
      </c>
    </row>
    <row r="291" spans="1:32" x14ac:dyDescent="0.25">
      <c r="A291">
        <v>2022</v>
      </c>
      <c r="B291" s="8">
        <v>44835</v>
      </c>
      <c r="C291" s="8">
        <v>44926</v>
      </c>
      <c r="D291" t="s">
        <v>83</v>
      </c>
      <c r="E291" s="6" t="s">
        <v>704</v>
      </c>
      <c r="F291" t="s">
        <v>514</v>
      </c>
      <c r="G291" t="s">
        <v>514</v>
      </c>
      <c r="H291" t="s">
        <v>239</v>
      </c>
      <c r="I291" t="s">
        <v>853</v>
      </c>
      <c r="J291" t="s">
        <v>252</v>
      </c>
      <c r="K291" t="s">
        <v>636</v>
      </c>
      <c r="L291" s="12" t="s">
        <v>94</v>
      </c>
      <c r="M291" s="9">
        <v>15216</v>
      </c>
      <c r="N291" t="s">
        <v>220</v>
      </c>
      <c r="O291" s="9">
        <v>13372.2</v>
      </c>
      <c r="P291" t="s">
        <v>220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1241</v>
      </c>
      <c r="AE291" s="8">
        <v>44951</v>
      </c>
      <c r="AF291" s="8">
        <v>44951</v>
      </c>
    </row>
    <row r="292" spans="1:32" x14ac:dyDescent="0.25">
      <c r="A292">
        <v>2022</v>
      </c>
      <c r="B292" s="8">
        <v>44835</v>
      </c>
      <c r="C292" s="8">
        <v>44926</v>
      </c>
      <c r="D292" t="s">
        <v>83</v>
      </c>
      <c r="E292" s="6" t="s">
        <v>616</v>
      </c>
      <c r="F292" t="s">
        <v>608</v>
      </c>
      <c r="G292" t="s">
        <v>608</v>
      </c>
      <c r="H292" t="s">
        <v>262</v>
      </c>
      <c r="I292" t="s">
        <v>854</v>
      </c>
      <c r="J292" t="s">
        <v>252</v>
      </c>
      <c r="K292" t="s">
        <v>409</v>
      </c>
      <c r="L292" s="12" t="s">
        <v>93</v>
      </c>
      <c r="M292" s="9">
        <v>26480.6</v>
      </c>
      <c r="N292" t="s">
        <v>220</v>
      </c>
      <c r="O292" s="9">
        <v>22005.5</v>
      </c>
      <c r="P292" t="s">
        <v>220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1241</v>
      </c>
      <c r="AE292" s="8">
        <v>44951</v>
      </c>
      <c r="AF292" s="8">
        <v>44951</v>
      </c>
    </row>
    <row r="293" spans="1:32" x14ac:dyDescent="0.25">
      <c r="A293">
        <v>2022</v>
      </c>
      <c r="B293" s="8">
        <v>44835</v>
      </c>
      <c r="C293" s="8">
        <v>44926</v>
      </c>
      <c r="D293" t="s">
        <v>83</v>
      </c>
      <c r="E293" s="6" t="s">
        <v>704</v>
      </c>
      <c r="F293" t="s">
        <v>514</v>
      </c>
      <c r="G293" t="s">
        <v>514</v>
      </c>
      <c r="H293" t="s">
        <v>262</v>
      </c>
      <c r="I293" t="s">
        <v>855</v>
      </c>
      <c r="J293" t="s">
        <v>252</v>
      </c>
      <c r="K293" t="s">
        <v>313</v>
      </c>
      <c r="L293" s="12" t="s">
        <v>93</v>
      </c>
      <c r="M293" s="9">
        <v>15216</v>
      </c>
      <c r="N293" t="s">
        <v>220</v>
      </c>
      <c r="O293" s="9">
        <v>13113</v>
      </c>
      <c r="P293" t="s">
        <v>220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1241</v>
      </c>
      <c r="AE293" s="8">
        <v>44951</v>
      </c>
      <c r="AF293" s="8">
        <v>44951</v>
      </c>
    </row>
    <row r="294" spans="1:32" x14ac:dyDescent="0.25">
      <c r="A294">
        <v>2022</v>
      </c>
      <c r="B294" s="8">
        <v>44835</v>
      </c>
      <c r="C294" s="8">
        <v>44926</v>
      </c>
      <c r="D294" t="s">
        <v>83</v>
      </c>
      <c r="E294" s="6" t="s">
        <v>708</v>
      </c>
      <c r="F294" t="s">
        <v>531</v>
      </c>
      <c r="G294" t="s">
        <v>531</v>
      </c>
      <c r="H294" t="s">
        <v>239</v>
      </c>
      <c r="I294" t="s">
        <v>856</v>
      </c>
      <c r="J294" t="s">
        <v>252</v>
      </c>
      <c r="K294" t="s">
        <v>354</v>
      </c>
      <c r="L294" s="12" t="s">
        <v>93</v>
      </c>
      <c r="M294" s="9">
        <v>25254.5</v>
      </c>
      <c r="N294" t="s">
        <v>220</v>
      </c>
      <c r="O294" s="9">
        <v>20167.8</v>
      </c>
      <c r="P294" t="s">
        <v>220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1241</v>
      </c>
      <c r="AE294" s="8">
        <v>44951</v>
      </c>
      <c r="AF294" s="8">
        <v>44951</v>
      </c>
    </row>
    <row r="295" spans="1:32" x14ac:dyDescent="0.25">
      <c r="A295">
        <v>2022</v>
      </c>
      <c r="B295" s="8">
        <v>44835</v>
      </c>
      <c r="C295" s="8">
        <v>44926</v>
      </c>
      <c r="D295" t="s">
        <v>83</v>
      </c>
      <c r="E295" s="6" t="s">
        <v>634</v>
      </c>
      <c r="F295" t="s">
        <v>622</v>
      </c>
      <c r="G295" t="s">
        <v>622</v>
      </c>
      <c r="H295" t="s">
        <v>444</v>
      </c>
      <c r="I295" t="s">
        <v>857</v>
      </c>
      <c r="J295" t="s">
        <v>252</v>
      </c>
      <c r="K295" t="s">
        <v>858</v>
      </c>
      <c r="L295" s="12" t="s">
        <v>93</v>
      </c>
      <c r="M295" s="9">
        <v>18335.8</v>
      </c>
      <c r="N295" t="s">
        <v>220</v>
      </c>
      <c r="O295" s="9">
        <v>15859.9</v>
      </c>
      <c r="P295" t="s">
        <v>220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1241</v>
      </c>
      <c r="AE295" s="8">
        <v>44951</v>
      </c>
      <c r="AF295" s="8">
        <v>44951</v>
      </c>
    </row>
    <row r="296" spans="1:32" x14ac:dyDescent="0.25">
      <c r="A296">
        <v>2022</v>
      </c>
      <c r="B296" s="8">
        <v>44835</v>
      </c>
      <c r="C296" s="8">
        <v>44926</v>
      </c>
      <c r="D296" t="s">
        <v>83</v>
      </c>
      <c r="E296" s="6" t="s">
        <v>627</v>
      </c>
      <c r="F296" t="s">
        <v>598</v>
      </c>
      <c r="G296" t="s">
        <v>598</v>
      </c>
      <c r="H296" t="s">
        <v>239</v>
      </c>
      <c r="I296" t="s">
        <v>859</v>
      </c>
      <c r="J296" t="s">
        <v>313</v>
      </c>
      <c r="K296" t="s">
        <v>860</v>
      </c>
      <c r="L296" s="12" t="s">
        <v>93</v>
      </c>
      <c r="M296" s="9">
        <v>17780.7</v>
      </c>
      <c r="N296" t="s">
        <v>220</v>
      </c>
      <c r="O296" s="9">
        <v>15327.800000000001</v>
      </c>
      <c r="P296" t="s">
        <v>220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1241</v>
      </c>
      <c r="AE296" s="8">
        <v>44951</v>
      </c>
      <c r="AF296" s="8">
        <v>44951</v>
      </c>
    </row>
    <row r="297" spans="1:32" x14ac:dyDescent="0.25">
      <c r="A297">
        <v>2022</v>
      </c>
      <c r="B297" s="8">
        <v>44835</v>
      </c>
      <c r="C297" s="8">
        <v>44926</v>
      </c>
      <c r="D297" t="s">
        <v>83</v>
      </c>
      <c r="E297" s="6" t="s">
        <v>607</v>
      </c>
      <c r="F297" t="s">
        <v>608</v>
      </c>
      <c r="G297" t="s">
        <v>608</v>
      </c>
      <c r="H297" t="s">
        <v>239</v>
      </c>
      <c r="I297" t="s">
        <v>861</v>
      </c>
      <c r="J297" t="s">
        <v>313</v>
      </c>
      <c r="K297" t="s">
        <v>352</v>
      </c>
      <c r="L297" s="12" t="s">
        <v>93</v>
      </c>
      <c r="M297" s="9">
        <v>25613.1</v>
      </c>
      <c r="N297" t="s">
        <v>220</v>
      </c>
      <c r="O297" s="9">
        <v>21382.899999999998</v>
      </c>
      <c r="P297" t="s">
        <v>220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1241</v>
      </c>
      <c r="AE297" s="8">
        <v>44951</v>
      </c>
      <c r="AF297" s="8">
        <v>44951</v>
      </c>
    </row>
    <row r="298" spans="1:32" x14ac:dyDescent="0.25">
      <c r="A298">
        <v>2022</v>
      </c>
      <c r="B298" s="8">
        <v>44835</v>
      </c>
      <c r="C298" s="8">
        <v>44926</v>
      </c>
      <c r="D298" t="s">
        <v>83</v>
      </c>
      <c r="E298" s="6" t="s">
        <v>778</v>
      </c>
      <c r="F298" t="s">
        <v>387</v>
      </c>
      <c r="G298" t="s">
        <v>387</v>
      </c>
      <c r="H298" t="s">
        <v>239</v>
      </c>
      <c r="I298" t="s">
        <v>831</v>
      </c>
      <c r="J298" t="s">
        <v>313</v>
      </c>
      <c r="K298" t="s">
        <v>352</v>
      </c>
      <c r="L298" s="12" t="s">
        <v>93</v>
      </c>
      <c r="M298" s="9">
        <v>24785.7</v>
      </c>
      <c r="N298" t="s">
        <v>220</v>
      </c>
      <c r="O298" s="9">
        <v>20067.599999999999</v>
      </c>
      <c r="P298" t="s">
        <v>220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1241</v>
      </c>
      <c r="AE298" s="8">
        <v>44951</v>
      </c>
      <c r="AF298" s="8">
        <v>44951</v>
      </c>
    </row>
    <row r="299" spans="1:32" x14ac:dyDescent="0.25">
      <c r="A299">
        <v>2022</v>
      </c>
      <c r="B299" s="8">
        <v>44835</v>
      </c>
      <c r="C299" s="8">
        <v>44926</v>
      </c>
      <c r="D299" t="s">
        <v>83</v>
      </c>
      <c r="E299" s="6" t="s">
        <v>627</v>
      </c>
      <c r="F299" t="s">
        <v>598</v>
      </c>
      <c r="G299" t="s">
        <v>598</v>
      </c>
      <c r="H299" t="s">
        <v>266</v>
      </c>
      <c r="I299" t="s">
        <v>862</v>
      </c>
      <c r="J299" t="s">
        <v>313</v>
      </c>
      <c r="K299" t="s">
        <v>281</v>
      </c>
      <c r="L299" s="12" t="s">
        <v>93</v>
      </c>
      <c r="M299" s="9">
        <v>16703</v>
      </c>
      <c r="N299" t="s">
        <v>220</v>
      </c>
      <c r="O299" s="9">
        <v>14357</v>
      </c>
      <c r="P299" t="s">
        <v>220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1241</v>
      </c>
      <c r="AE299" s="8">
        <v>44951</v>
      </c>
      <c r="AF299" s="8">
        <v>44951</v>
      </c>
    </row>
    <row r="300" spans="1:32" x14ac:dyDescent="0.25">
      <c r="A300">
        <v>2022</v>
      </c>
      <c r="B300" s="8">
        <v>44835</v>
      </c>
      <c r="C300" s="8">
        <v>44926</v>
      </c>
      <c r="D300" t="s">
        <v>83</v>
      </c>
      <c r="E300" s="6" t="s">
        <v>637</v>
      </c>
      <c r="F300" t="s">
        <v>622</v>
      </c>
      <c r="G300" t="s">
        <v>622</v>
      </c>
      <c r="H300" t="s">
        <v>239</v>
      </c>
      <c r="I300" t="s">
        <v>863</v>
      </c>
      <c r="J300" t="s">
        <v>313</v>
      </c>
      <c r="K300" t="s">
        <v>864</v>
      </c>
      <c r="L300" s="12" t="s">
        <v>93</v>
      </c>
      <c r="M300" s="9">
        <v>18890.2</v>
      </c>
      <c r="N300" t="s">
        <v>220</v>
      </c>
      <c r="O300" s="9">
        <v>16185.300000000001</v>
      </c>
      <c r="P300" t="s">
        <v>220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1241</v>
      </c>
      <c r="AE300" s="8">
        <v>44951</v>
      </c>
      <c r="AF300" s="8">
        <v>44951</v>
      </c>
    </row>
    <row r="301" spans="1:32" x14ac:dyDescent="0.25">
      <c r="A301">
        <v>2022</v>
      </c>
      <c r="B301" s="8">
        <v>44835</v>
      </c>
      <c r="C301" s="8">
        <v>44926</v>
      </c>
      <c r="D301" t="s">
        <v>83</v>
      </c>
      <c r="E301" s="6" t="s">
        <v>613</v>
      </c>
      <c r="F301" t="s">
        <v>451</v>
      </c>
      <c r="G301" t="s">
        <v>451</v>
      </c>
      <c r="H301" t="s">
        <v>239</v>
      </c>
      <c r="I301" t="s">
        <v>865</v>
      </c>
      <c r="J301" t="s">
        <v>313</v>
      </c>
      <c r="K301" t="s">
        <v>866</v>
      </c>
      <c r="L301" s="12" t="s">
        <v>94</v>
      </c>
      <c r="M301" s="9">
        <v>22359.1</v>
      </c>
      <c r="N301" t="s">
        <v>220</v>
      </c>
      <c r="O301" s="9">
        <v>18161.399999999998</v>
      </c>
      <c r="P301" t="s">
        <v>220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1241</v>
      </c>
      <c r="AE301" s="8">
        <v>44951</v>
      </c>
      <c r="AF301" s="8">
        <v>44951</v>
      </c>
    </row>
    <row r="302" spans="1:32" x14ac:dyDescent="0.25">
      <c r="A302">
        <v>2022</v>
      </c>
      <c r="B302" s="8">
        <v>44835</v>
      </c>
      <c r="C302" s="8">
        <v>44926</v>
      </c>
      <c r="D302" t="s">
        <v>83</v>
      </c>
      <c r="E302" s="6" t="s">
        <v>607</v>
      </c>
      <c r="F302" t="s">
        <v>608</v>
      </c>
      <c r="G302" t="s">
        <v>608</v>
      </c>
      <c r="H302" t="s">
        <v>239</v>
      </c>
      <c r="I302" t="s">
        <v>867</v>
      </c>
      <c r="J302" t="s">
        <v>545</v>
      </c>
      <c r="K302" t="s">
        <v>219</v>
      </c>
      <c r="L302" s="12" t="s">
        <v>93</v>
      </c>
      <c r="M302" s="9">
        <v>25254.5</v>
      </c>
      <c r="N302" t="s">
        <v>220</v>
      </c>
      <c r="O302" s="9">
        <v>21024.3</v>
      </c>
      <c r="P302" t="s">
        <v>220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1241</v>
      </c>
      <c r="AE302" s="8">
        <v>44951</v>
      </c>
      <c r="AF302" s="8">
        <v>44951</v>
      </c>
    </row>
    <row r="303" spans="1:32" x14ac:dyDescent="0.25">
      <c r="A303">
        <v>2022</v>
      </c>
      <c r="B303" s="8">
        <v>44835</v>
      </c>
      <c r="C303" s="8">
        <v>44926</v>
      </c>
      <c r="D303" t="s">
        <v>83</v>
      </c>
      <c r="E303" s="6" t="s">
        <v>678</v>
      </c>
      <c r="F303" t="s">
        <v>598</v>
      </c>
      <c r="G303" t="s">
        <v>598</v>
      </c>
      <c r="H303" t="s">
        <v>239</v>
      </c>
      <c r="I303" t="s">
        <v>868</v>
      </c>
      <c r="J303" t="s">
        <v>869</v>
      </c>
      <c r="K303" t="s">
        <v>478</v>
      </c>
      <c r="L303" s="12" t="s">
        <v>94</v>
      </c>
      <c r="M303" s="9">
        <v>17197.2</v>
      </c>
      <c r="N303" t="s">
        <v>220</v>
      </c>
      <c r="O303" s="9">
        <v>14873.800000000001</v>
      </c>
      <c r="P303" t="s">
        <v>220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1241</v>
      </c>
      <c r="AE303" s="8">
        <v>44951</v>
      </c>
      <c r="AF303" s="8">
        <v>44951</v>
      </c>
    </row>
    <row r="304" spans="1:32" x14ac:dyDescent="0.25">
      <c r="A304">
        <v>2022</v>
      </c>
      <c r="B304" s="8">
        <v>44835</v>
      </c>
      <c r="C304" s="8">
        <v>44926</v>
      </c>
      <c r="D304" t="s">
        <v>83</v>
      </c>
      <c r="E304" s="6" t="s">
        <v>704</v>
      </c>
      <c r="F304" t="s">
        <v>380</v>
      </c>
      <c r="G304" t="s">
        <v>380</v>
      </c>
      <c r="H304" t="s">
        <v>239</v>
      </c>
      <c r="I304" t="s">
        <v>870</v>
      </c>
      <c r="J304" t="s">
        <v>512</v>
      </c>
      <c r="K304" t="s">
        <v>219</v>
      </c>
      <c r="L304" s="12" t="s">
        <v>94</v>
      </c>
      <c r="M304" s="9">
        <v>16174.8</v>
      </c>
      <c r="N304" t="s">
        <v>220</v>
      </c>
      <c r="O304" s="9">
        <v>14071.8</v>
      </c>
      <c r="P304" t="s">
        <v>220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1241</v>
      </c>
      <c r="AE304" s="8">
        <v>44951</v>
      </c>
      <c r="AF304" s="8">
        <v>44951</v>
      </c>
    </row>
    <row r="305" spans="1:32" x14ac:dyDescent="0.25">
      <c r="A305">
        <v>2022</v>
      </c>
      <c r="B305" s="8">
        <v>44835</v>
      </c>
      <c r="C305" s="8">
        <v>44926</v>
      </c>
      <c r="D305" t="s">
        <v>83</v>
      </c>
      <c r="E305" s="6" t="s">
        <v>678</v>
      </c>
      <c r="F305" t="s">
        <v>598</v>
      </c>
      <c r="G305" t="s">
        <v>598</v>
      </c>
      <c r="H305" t="s">
        <v>239</v>
      </c>
      <c r="I305" t="s">
        <v>871</v>
      </c>
      <c r="J305" t="s">
        <v>512</v>
      </c>
      <c r="K305" t="s">
        <v>851</v>
      </c>
      <c r="L305" s="12" t="s">
        <v>93</v>
      </c>
      <c r="M305" s="9">
        <v>17197.2</v>
      </c>
      <c r="N305" t="s">
        <v>220</v>
      </c>
      <c r="O305" s="9">
        <v>14873.800000000001</v>
      </c>
      <c r="P305" t="s">
        <v>220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1241</v>
      </c>
      <c r="AE305" s="8">
        <v>44951</v>
      </c>
      <c r="AF305" s="8">
        <v>44951</v>
      </c>
    </row>
    <row r="306" spans="1:32" x14ac:dyDescent="0.25">
      <c r="A306">
        <v>2022</v>
      </c>
      <c r="B306" s="8">
        <v>44835</v>
      </c>
      <c r="C306" s="8">
        <v>44926</v>
      </c>
      <c r="D306" t="s">
        <v>83</v>
      </c>
      <c r="E306" s="6" t="s">
        <v>613</v>
      </c>
      <c r="F306" t="s">
        <v>451</v>
      </c>
      <c r="G306" t="s">
        <v>451</v>
      </c>
      <c r="H306" t="s">
        <v>239</v>
      </c>
      <c r="I306" t="s">
        <v>872</v>
      </c>
      <c r="J306" t="s">
        <v>512</v>
      </c>
      <c r="K306" t="s">
        <v>512</v>
      </c>
      <c r="L306" s="12" t="s">
        <v>93</v>
      </c>
      <c r="M306" s="9">
        <v>21569</v>
      </c>
      <c r="N306" t="s">
        <v>220</v>
      </c>
      <c r="O306" s="9">
        <v>18023.8</v>
      </c>
      <c r="P306" t="s">
        <v>220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1241</v>
      </c>
      <c r="AE306" s="8">
        <v>44951</v>
      </c>
      <c r="AF306" s="8">
        <v>44951</v>
      </c>
    </row>
    <row r="307" spans="1:32" x14ac:dyDescent="0.25">
      <c r="A307">
        <v>2022</v>
      </c>
      <c r="B307" s="8">
        <v>44835</v>
      </c>
      <c r="C307" s="8">
        <v>44926</v>
      </c>
      <c r="D307" t="s">
        <v>83</v>
      </c>
      <c r="E307" s="6" t="s">
        <v>655</v>
      </c>
      <c r="F307" t="s">
        <v>451</v>
      </c>
      <c r="G307" t="s">
        <v>451</v>
      </c>
      <c r="H307" t="s">
        <v>239</v>
      </c>
      <c r="I307" t="s">
        <v>873</v>
      </c>
      <c r="J307" t="s">
        <v>512</v>
      </c>
      <c r="K307" t="s">
        <v>874</v>
      </c>
      <c r="L307" s="12" t="s">
        <v>94</v>
      </c>
      <c r="M307" s="9">
        <v>21544.1</v>
      </c>
      <c r="N307" t="s">
        <v>220</v>
      </c>
      <c r="O307" s="9">
        <v>18318.099999999999</v>
      </c>
      <c r="P307" t="s">
        <v>220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1241</v>
      </c>
      <c r="AE307" s="8">
        <v>44951</v>
      </c>
      <c r="AF307" s="8">
        <v>44951</v>
      </c>
    </row>
    <row r="308" spans="1:32" x14ac:dyDescent="0.25">
      <c r="A308">
        <v>2022</v>
      </c>
      <c r="B308" s="8">
        <v>44835</v>
      </c>
      <c r="C308" s="8">
        <v>44926</v>
      </c>
      <c r="D308" t="s">
        <v>83</v>
      </c>
      <c r="E308" s="6" t="s">
        <v>627</v>
      </c>
      <c r="F308" t="s">
        <v>598</v>
      </c>
      <c r="G308" t="s">
        <v>598</v>
      </c>
      <c r="H308" t="s">
        <v>239</v>
      </c>
      <c r="I308" t="s">
        <v>875</v>
      </c>
      <c r="J308" t="s">
        <v>253</v>
      </c>
      <c r="K308" t="s">
        <v>735</v>
      </c>
      <c r="L308" s="12" t="s">
        <v>94</v>
      </c>
      <c r="M308" s="9">
        <v>18902.099999999999</v>
      </c>
      <c r="N308" t="s">
        <v>220</v>
      </c>
      <c r="O308" s="9">
        <v>16201.399999999998</v>
      </c>
      <c r="P308" t="s">
        <v>220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1241</v>
      </c>
      <c r="AE308" s="8">
        <v>44951</v>
      </c>
      <c r="AF308" s="8">
        <v>44951</v>
      </c>
    </row>
    <row r="309" spans="1:32" x14ac:dyDescent="0.25">
      <c r="A309">
        <v>2022</v>
      </c>
      <c r="B309" s="8">
        <v>44835</v>
      </c>
      <c r="C309" s="8">
        <v>44926</v>
      </c>
      <c r="D309" t="s">
        <v>83</v>
      </c>
      <c r="E309" s="6" t="s">
        <v>607</v>
      </c>
      <c r="F309" t="s">
        <v>608</v>
      </c>
      <c r="G309" t="s">
        <v>608</v>
      </c>
      <c r="H309" t="s">
        <v>239</v>
      </c>
      <c r="I309" t="s">
        <v>876</v>
      </c>
      <c r="J309" t="s">
        <v>253</v>
      </c>
      <c r="K309" t="s">
        <v>258</v>
      </c>
      <c r="L309" s="12" t="s">
        <v>94</v>
      </c>
      <c r="M309" s="9">
        <v>25523.5</v>
      </c>
      <c r="N309" t="s">
        <v>220</v>
      </c>
      <c r="O309" s="9">
        <v>21293.3</v>
      </c>
      <c r="P309" t="s">
        <v>220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1241</v>
      </c>
      <c r="AE309" s="8">
        <v>44951</v>
      </c>
      <c r="AF309" s="8">
        <v>44951</v>
      </c>
    </row>
    <row r="310" spans="1:32" x14ac:dyDescent="0.25">
      <c r="A310">
        <v>2022</v>
      </c>
      <c r="B310" s="8">
        <v>44835</v>
      </c>
      <c r="C310" s="8">
        <v>44926</v>
      </c>
      <c r="D310" t="s">
        <v>83</v>
      </c>
      <c r="E310" s="6" t="s">
        <v>621</v>
      </c>
      <c r="F310" t="s">
        <v>622</v>
      </c>
      <c r="G310" t="s">
        <v>622</v>
      </c>
      <c r="H310" t="s">
        <v>262</v>
      </c>
      <c r="I310" t="s">
        <v>877</v>
      </c>
      <c r="J310" t="s">
        <v>259</v>
      </c>
      <c r="K310" t="s">
        <v>352</v>
      </c>
      <c r="L310" s="12" t="s">
        <v>94</v>
      </c>
      <c r="M310" s="9">
        <v>20123</v>
      </c>
      <c r="N310" t="s">
        <v>220</v>
      </c>
      <c r="O310" s="9">
        <v>17269.400000000001</v>
      </c>
      <c r="P310" t="s">
        <v>220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1241</v>
      </c>
      <c r="AE310" s="8">
        <v>44951</v>
      </c>
      <c r="AF310" s="8">
        <v>44951</v>
      </c>
    </row>
    <row r="311" spans="1:32" x14ac:dyDescent="0.25">
      <c r="A311">
        <v>2022</v>
      </c>
      <c r="B311" s="8">
        <v>44835</v>
      </c>
      <c r="C311" s="8">
        <v>44926</v>
      </c>
      <c r="D311" t="s">
        <v>83</v>
      </c>
      <c r="E311" s="6" t="s">
        <v>627</v>
      </c>
      <c r="F311" t="s">
        <v>598</v>
      </c>
      <c r="G311" t="s">
        <v>598</v>
      </c>
      <c r="H311" t="s">
        <v>262</v>
      </c>
      <c r="I311" t="s">
        <v>878</v>
      </c>
      <c r="J311" t="s">
        <v>354</v>
      </c>
      <c r="K311" t="s">
        <v>286</v>
      </c>
      <c r="L311" s="12" t="s">
        <v>94</v>
      </c>
      <c r="M311" s="9">
        <v>17960.2</v>
      </c>
      <c r="N311" t="s">
        <v>220</v>
      </c>
      <c r="O311" s="9">
        <v>15313.800000000001</v>
      </c>
      <c r="P311" t="s">
        <v>220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1241</v>
      </c>
      <c r="AE311" s="8">
        <v>44951</v>
      </c>
      <c r="AF311" s="8">
        <v>44951</v>
      </c>
    </row>
    <row r="312" spans="1:32" x14ac:dyDescent="0.25">
      <c r="A312">
        <v>2022</v>
      </c>
      <c r="B312" s="8">
        <v>44835</v>
      </c>
      <c r="C312" s="8">
        <v>44926</v>
      </c>
      <c r="D312" t="s">
        <v>83</v>
      </c>
      <c r="E312" s="6" t="s">
        <v>708</v>
      </c>
      <c r="F312" t="s">
        <v>531</v>
      </c>
      <c r="G312" t="s">
        <v>531</v>
      </c>
      <c r="H312" t="s">
        <v>239</v>
      </c>
      <c r="I312" t="s">
        <v>288</v>
      </c>
      <c r="J312" t="s">
        <v>354</v>
      </c>
      <c r="K312" t="s">
        <v>793</v>
      </c>
      <c r="L312" s="12" t="s">
        <v>94</v>
      </c>
      <c r="M312" s="9">
        <v>26329.5</v>
      </c>
      <c r="N312" t="s">
        <v>220</v>
      </c>
      <c r="O312" s="9">
        <v>22099.3</v>
      </c>
      <c r="P312" t="s">
        <v>220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1241</v>
      </c>
      <c r="AE312" s="8">
        <v>44951</v>
      </c>
      <c r="AF312" s="8">
        <v>44951</v>
      </c>
    </row>
    <row r="313" spans="1:32" x14ac:dyDescent="0.25">
      <c r="A313">
        <v>2022</v>
      </c>
      <c r="B313" s="8">
        <v>44835</v>
      </c>
      <c r="C313" s="8">
        <v>44926</v>
      </c>
      <c r="D313" t="s">
        <v>83</v>
      </c>
      <c r="E313" s="6" t="s">
        <v>678</v>
      </c>
      <c r="F313" t="s">
        <v>598</v>
      </c>
      <c r="G313" t="s">
        <v>598</v>
      </c>
      <c r="H313" t="s">
        <v>239</v>
      </c>
      <c r="I313" t="s">
        <v>879</v>
      </c>
      <c r="J313" t="s">
        <v>446</v>
      </c>
      <c r="L313" s="12" t="s">
        <v>94</v>
      </c>
      <c r="M313" s="9">
        <v>17197.2</v>
      </c>
      <c r="N313" t="s">
        <v>220</v>
      </c>
      <c r="O313" s="9">
        <v>14873.800000000001</v>
      </c>
      <c r="P313" t="s">
        <v>220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1241</v>
      </c>
      <c r="AE313" s="8">
        <v>44951</v>
      </c>
      <c r="AF313" s="8">
        <v>44951</v>
      </c>
    </row>
    <row r="314" spans="1:32" x14ac:dyDescent="0.25">
      <c r="A314">
        <v>2022</v>
      </c>
      <c r="B314" s="8">
        <v>44835</v>
      </c>
      <c r="C314" s="8">
        <v>44926</v>
      </c>
      <c r="D314" t="s">
        <v>83</v>
      </c>
      <c r="E314" s="6" t="s">
        <v>637</v>
      </c>
      <c r="F314" t="s">
        <v>598</v>
      </c>
      <c r="G314" t="s">
        <v>598</v>
      </c>
      <c r="H314" t="s">
        <v>239</v>
      </c>
      <c r="I314" t="s">
        <v>686</v>
      </c>
      <c r="J314" t="s">
        <v>880</v>
      </c>
      <c r="K314" t="s">
        <v>881</v>
      </c>
      <c r="L314" s="12" t="s">
        <v>94</v>
      </c>
      <c r="M314" s="9">
        <v>18890.2</v>
      </c>
      <c r="N314" t="s">
        <v>220</v>
      </c>
      <c r="O314" s="9">
        <v>16185.300000000001</v>
      </c>
      <c r="P314" t="s">
        <v>220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1241</v>
      </c>
      <c r="AE314" s="8">
        <v>44951</v>
      </c>
      <c r="AF314" s="8">
        <v>44951</v>
      </c>
    </row>
    <row r="315" spans="1:32" x14ac:dyDescent="0.25">
      <c r="A315">
        <v>2022</v>
      </c>
      <c r="B315" s="8">
        <v>44835</v>
      </c>
      <c r="C315" s="8">
        <v>44926</v>
      </c>
      <c r="D315" t="s">
        <v>83</v>
      </c>
      <c r="E315" s="6" t="s">
        <v>603</v>
      </c>
      <c r="F315" t="s">
        <v>514</v>
      </c>
      <c r="G315" t="s">
        <v>514</v>
      </c>
      <c r="H315" t="s">
        <v>316</v>
      </c>
      <c r="I315" t="s">
        <v>882</v>
      </c>
      <c r="J315" t="s">
        <v>453</v>
      </c>
      <c r="K315" t="s">
        <v>305</v>
      </c>
      <c r="L315" s="12" t="s">
        <v>93</v>
      </c>
      <c r="M315" s="9">
        <v>15794</v>
      </c>
      <c r="N315" t="s">
        <v>220</v>
      </c>
      <c r="O315" s="9">
        <v>13658.2</v>
      </c>
      <c r="P315" t="s">
        <v>220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1241</v>
      </c>
      <c r="AE315" s="8">
        <v>44951</v>
      </c>
      <c r="AF315" s="8">
        <v>44951</v>
      </c>
    </row>
    <row r="316" spans="1:32" x14ac:dyDescent="0.25">
      <c r="A316">
        <v>2022</v>
      </c>
      <c r="B316" s="8">
        <v>44835</v>
      </c>
      <c r="C316" s="8">
        <v>44926</v>
      </c>
      <c r="D316" t="s">
        <v>83</v>
      </c>
      <c r="E316" s="6" t="s">
        <v>616</v>
      </c>
      <c r="F316" t="s">
        <v>608</v>
      </c>
      <c r="G316" t="s">
        <v>608</v>
      </c>
      <c r="H316" t="s">
        <v>262</v>
      </c>
      <c r="I316" t="s">
        <v>883</v>
      </c>
      <c r="J316" t="s">
        <v>453</v>
      </c>
      <c r="K316" t="s">
        <v>512</v>
      </c>
      <c r="L316" s="12" t="s">
        <v>94</v>
      </c>
      <c r="M316" s="9">
        <v>30297.1</v>
      </c>
      <c r="N316" t="s">
        <v>220</v>
      </c>
      <c r="O316" s="9">
        <v>25087.3</v>
      </c>
      <c r="P316" t="s">
        <v>220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1241</v>
      </c>
      <c r="AE316" s="8">
        <v>44951</v>
      </c>
      <c r="AF316" s="8">
        <v>44951</v>
      </c>
    </row>
    <row r="317" spans="1:32" x14ac:dyDescent="0.25">
      <c r="A317">
        <v>2022</v>
      </c>
      <c r="B317" s="8">
        <v>44835</v>
      </c>
      <c r="C317" s="8">
        <v>44926</v>
      </c>
      <c r="D317" t="s">
        <v>83</v>
      </c>
      <c r="E317" s="6" t="s">
        <v>655</v>
      </c>
      <c r="F317" t="s">
        <v>451</v>
      </c>
      <c r="G317" t="s">
        <v>451</v>
      </c>
      <c r="H317" t="s">
        <v>239</v>
      </c>
      <c r="I317" t="s">
        <v>884</v>
      </c>
      <c r="J317" t="s">
        <v>360</v>
      </c>
      <c r="K317" t="s">
        <v>885</v>
      </c>
      <c r="L317" s="12" t="s">
        <v>94</v>
      </c>
      <c r="M317" s="9">
        <v>19779</v>
      </c>
      <c r="N317" t="s">
        <v>220</v>
      </c>
      <c r="O317" s="9">
        <v>16553</v>
      </c>
      <c r="P317" t="s">
        <v>220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1241</v>
      </c>
      <c r="AE317" s="8">
        <v>44951</v>
      </c>
      <c r="AF317" s="8">
        <v>44951</v>
      </c>
    </row>
    <row r="318" spans="1:32" x14ac:dyDescent="0.25">
      <c r="A318">
        <v>2022</v>
      </c>
      <c r="B318" s="8">
        <v>44835</v>
      </c>
      <c r="C318" s="8">
        <v>44926</v>
      </c>
      <c r="D318" t="s">
        <v>83</v>
      </c>
      <c r="E318" s="6" t="s">
        <v>618</v>
      </c>
      <c r="F318" t="s">
        <v>387</v>
      </c>
      <c r="G318" t="s">
        <v>387</v>
      </c>
      <c r="H318" t="s">
        <v>239</v>
      </c>
      <c r="I318" t="s">
        <v>886</v>
      </c>
      <c r="J318" t="s">
        <v>360</v>
      </c>
      <c r="L318" s="12" t="s">
        <v>94</v>
      </c>
      <c r="M318" s="9">
        <v>26264.3</v>
      </c>
      <c r="N318" t="s">
        <v>220</v>
      </c>
      <c r="O318" s="9">
        <v>21700.699999999997</v>
      </c>
      <c r="P318" t="s">
        <v>220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1241</v>
      </c>
      <c r="AE318" s="8">
        <v>44951</v>
      </c>
      <c r="AF318" s="8">
        <v>44951</v>
      </c>
    </row>
    <row r="319" spans="1:32" x14ac:dyDescent="0.25">
      <c r="A319">
        <v>2022</v>
      </c>
      <c r="B319" s="8">
        <v>44835</v>
      </c>
      <c r="C319" s="8">
        <v>44926</v>
      </c>
      <c r="D319" t="s">
        <v>83</v>
      </c>
      <c r="E319" s="6" t="s">
        <v>613</v>
      </c>
      <c r="F319" t="s">
        <v>451</v>
      </c>
      <c r="G319" t="s">
        <v>451</v>
      </c>
      <c r="H319" t="s">
        <v>239</v>
      </c>
      <c r="I319" t="s">
        <v>887</v>
      </c>
      <c r="J319" t="s">
        <v>258</v>
      </c>
      <c r="K319" t="s">
        <v>305</v>
      </c>
      <c r="L319" s="12" t="s">
        <v>93</v>
      </c>
      <c r="M319" s="9">
        <v>22359.1</v>
      </c>
      <c r="N319" t="s">
        <v>220</v>
      </c>
      <c r="O319" s="9">
        <v>18161.399999999998</v>
      </c>
      <c r="P319" t="s">
        <v>220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1241</v>
      </c>
      <c r="AE319" s="8">
        <v>44951</v>
      </c>
      <c r="AF319" s="8">
        <v>44951</v>
      </c>
    </row>
    <row r="320" spans="1:32" x14ac:dyDescent="0.25">
      <c r="A320">
        <v>2022</v>
      </c>
      <c r="B320" s="8">
        <v>44835</v>
      </c>
      <c r="C320" s="8">
        <v>44926</v>
      </c>
      <c r="D320" t="s">
        <v>83</v>
      </c>
      <c r="E320" s="6" t="s">
        <v>637</v>
      </c>
      <c r="F320" t="s">
        <v>622</v>
      </c>
      <c r="G320" t="s">
        <v>622</v>
      </c>
      <c r="H320" t="s">
        <v>239</v>
      </c>
      <c r="I320" t="s">
        <v>888</v>
      </c>
      <c r="J320" t="s">
        <v>258</v>
      </c>
      <c r="K320" t="s">
        <v>252</v>
      </c>
      <c r="L320" s="12" t="s">
        <v>94</v>
      </c>
      <c r="M320" s="9">
        <v>21021.5</v>
      </c>
      <c r="N320" t="s">
        <v>220</v>
      </c>
      <c r="O320" s="9">
        <v>17929.599999999999</v>
      </c>
      <c r="P320" t="s">
        <v>220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1241</v>
      </c>
      <c r="AE320" s="8">
        <v>44951</v>
      </c>
      <c r="AF320" s="8">
        <v>44951</v>
      </c>
    </row>
    <row r="321" spans="1:32" x14ac:dyDescent="0.25">
      <c r="A321">
        <v>2022</v>
      </c>
      <c r="B321" s="8">
        <v>44835</v>
      </c>
      <c r="C321" s="8">
        <v>44926</v>
      </c>
      <c r="D321" t="s">
        <v>83</v>
      </c>
      <c r="E321" s="6" t="s">
        <v>660</v>
      </c>
      <c r="F321" t="s">
        <v>661</v>
      </c>
      <c r="G321" t="s">
        <v>661</v>
      </c>
      <c r="H321" t="s">
        <v>261</v>
      </c>
      <c r="I321" t="s">
        <v>889</v>
      </c>
      <c r="J321" t="s">
        <v>890</v>
      </c>
      <c r="K321" t="s">
        <v>763</v>
      </c>
      <c r="L321" s="12" t="s">
        <v>93</v>
      </c>
      <c r="M321" s="9">
        <v>15794</v>
      </c>
      <c r="N321" t="s">
        <v>220</v>
      </c>
      <c r="O321" s="9">
        <v>13558.5</v>
      </c>
      <c r="P321" t="s">
        <v>220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1241</v>
      </c>
      <c r="AE321" s="8">
        <v>44951</v>
      </c>
      <c r="AF321" s="8">
        <v>44951</v>
      </c>
    </row>
    <row r="322" spans="1:32" x14ac:dyDescent="0.25">
      <c r="A322">
        <v>2022</v>
      </c>
      <c r="B322" s="8">
        <v>44835</v>
      </c>
      <c r="C322" s="8">
        <v>44926</v>
      </c>
      <c r="D322" t="s">
        <v>83</v>
      </c>
      <c r="E322" s="6" t="s">
        <v>640</v>
      </c>
      <c r="F322" t="s">
        <v>641</v>
      </c>
      <c r="G322" t="s">
        <v>641</v>
      </c>
      <c r="H322" t="s">
        <v>239</v>
      </c>
      <c r="I322" t="s">
        <v>891</v>
      </c>
      <c r="J322" t="s">
        <v>892</v>
      </c>
      <c r="K322" t="s">
        <v>789</v>
      </c>
      <c r="L322" s="12" t="s">
        <v>93</v>
      </c>
      <c r="M322" s="9">
        <v>16163</v>
      </c>
      <c r="N322" t="s">
        <v>220</v>
      </c>
      <c r="O322" s="9">
        <v>14173.8</v>
      </c>
      <c r="P322" t="s">
        <v>220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1241</v>
      </c>
      <c r="AE322" s="8">
        <v>44951</v>
      </c>
      <c r="AF322" s="8">
        <v>44951</v>
      </c>
    </row>
    <row r="323" spans="1:32" x14ac:dyDescent="0.25">
      <c r="A323">
        <v>2022</v>
      </c>
      <c r="B323" s="8">
        <v>44835</v>
      </c>
      <c r="C323" s="8">
        <v>44926</v>
      </c>
      <c r="D323" t="s">
        <v>83</v>
      </c>
      <c r="E323" s="6" t="s">
        <v>708</v>
      </c>
      <c r="F323" t="s">
        <v>531</v>
      </c>
      <c r="G323" t="s">
        <v>531</v>
      </c>
      <c r="H323" t="s">
        <v>239</v>
      </c>
      <c r="I323" t="s">
        <v>893</v>
      </c>
      <c r="J323" t="s">
        <v>264</v>
      </c>
      <c r="K323" t="s">
        <v>281</v>
      </c>
      <c r="L323" s="12" t="s">
        <v>93</v>
      </c>
      <c r="M323" s="9">
        <v>24986.1</v>
      </c>
      <c r="N323" t="s">
        <v>220</v>
      </c>
      <c r="O323" s="9">
        <v>20755.899999999998</v>
      </c>
      <c r="P323" t="s">
        <v>220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1241</v>
      </c>
      <c r="AE323" s="8">
        <v>44951</v>
      </c>
      <c r="AF323" s="8">
        <v>44951</v>
      </c>
    </row>
    <row r="324" spans="1:32" x14ac:dyDescent="0.25">
      <c r="A324">
        <v>2022</v>
      </c>
      <c r="B324" s="8">
        <v>44835</v>
      </c>
      <c r="C324" s="8">
        <v>44926</v>
      </c>
      <c r="D324" t="s">
        <v>83</v>
      </c>
      <c r="E324" s="6" t="s">
        <v>644</v>
      </c>
      <c r="F324" t="s">
        <v>514</v>
      </c>
      <c r="G324" t="s">
        <v>514</v>
      </c>
      <c r="H324" t="s">
        <v>239</v>
      </c>
      <c r="I324" t="s">
        <v>894</v>
      </c>
      <c r="J324" t="s">
        <v>264</v>
      </c>
      <c r="K324" t="s">
        <v>305</v>
      </c>
      <c r="L324" s="12" t="s">
        <v>93</v>
      </c>
      <c r="M324" s="9">
        <v>16448.900000000001</v>
      </c>
      <c r="N324" t="s">
        <v>220</v>
      </c>
      <c r="O324" s="9">
        <v>14290.900000000001</v>
      </c>
      <c r="P324" t="s">
        <v>220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1241</v>
      </c>
      <c r="AE324" s="8">
        <v>44951</v>
      </c>
      <c r="AF324" s="8">
        <v>44951</v>
      </c>
    </row>
    <row r="325" spans="1:32" x14ac:dyDescent="0.25">
      <c r="A325">
        <v>2022</v>
      </c>
      <c r="B325" s="8">
        <v>44835</v>
      </c>
      <c r="C325" s="8">
        <v>44926</v>
      </c>
      <c r="D325" t="s">
        <v>83</v>
      </c>
      <c r="E325" s="6" t="s">
        <v>597</v>
      </c>
      <c r="F325" t="s">
        <v>598</v>
      </c>
      <c r="G325" t="s">
        <v>598</v>
      </c>
      <c r="H325" t="s">
        <v>239</v>
      </c>
      <c r="I325" t="s">
        <v>895</v>
      </c>
      <c r="J325" t="s">
        <v>264</v>
      </c>
      <c r="K325" t="s">
        <v>845</v>
      </c>
      <c r="L325" s="12" t="s">
        <v>94</v>
      </c>
      <c r="M325" s="9">
        <v>17406.900000000001</v>
      </c>
      <c r="N325" t="s">
        <v>220</v>
      </c>
      <c r="O325" s="9">
        <v>15036.600000000002</v>
      </c>
      <c r="P325" t="s">
        <v>220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1241</v>
      </c>
      <c r="AE325" s="8">
        <v>44951</v>
      </c>
      <c r="AF325" s="8">
        <v>44951</v>
      </c>
    </row>
    <row r="326" spans="1:32" x14ac:dyDescent="0.25">
      <c r="A326">
        <v>2022</v>
      </c>
      <c r="B326" s="8">
        <v>44835</v>
      </c>
      <c r="C326" s="8">
        <v>44926</v>
      </c>
      <c r="D326" t="s">
        <v>83</v>
      </c>
      <c r="E326" s="6" t="s">
        <v>678</v>
      </c>
      <c r="F326" t="s">
        <v>598</v>
      </c>
      <c r="G326" t="s">
        <v>598</v>
      </c>
      <c r="H326" t="s">
        <v>239</v>
      </c>
      <c r="I326" t="s">
        <v>896</v>
      </c>
      <c r="J326" t="s">
        <v>319</v>
      </c>
      <c r="K326" t="s">
        <v>305</v>
      </c>
      <c r="L326" s="12" t="s">
        <v>93</v>
      </c>
      <c r="M326" s="9">
        <v>17197.2</v>
      </c>
      <c r="N326" t="s">
        <v>220</v>
      </c>
      <c r="O326" s="9">
        <v>14873.800000000001</v>
      </c>
      <c r="P326" t="s">
        <v>220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1241</v>
      </c>
      <c r="AE326" s="8">
        <v>44951</v>
      </c>
      <c r="AF326" s="8">
        <v>44951</v>
      </c>
    </row>
    <row r="327" spans="1:32" x14ac:dyDescent="0.25">
      <c r="A327">
        <v>2022</v>
      </c>
      <c r="B327" s="8">
        <v>44835</v>
      </c>
      <c r="C327" s="8">
        <v>44926</v>
      </c>
      <c r="D327" t="s">
        <v>83</v>
      </c>
      <c r="E327" s="6" t="s">
        <v>678</v>
      </c>
      <c r="F327" t="s">
        <v>598</v>
      </c>
      <c r="G327" t="s">
        <v>598</v>
      </c>
      <c r="H327" t="s">
        <v>239</v>
      </c>
      <c r="I327" t="s">
        <v>897</v>
      </c>
      <c r="J327" t="s">
        <v>396</v>
      </c>
      <c r="K327" t="s">
        <v>469</v>
      </c>
      <c r="L327" s="12" t="s">
        <v>94</v>
      </c>
      <c r="M327" s="9">
        <v>17197.2</v>
      </c>
      <c r="N327" t="s">
        <v>220</v>
      </c>
      <c r="O327" s="9">
        <v>14344.300000000001</v>
      </c>
      <c r="P327" t="s">
        <v>220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1241</v>
      </c>
      <c r="AE327" s="8">
        <v>44951</v>
      </c>
      <c r="AF327" s="8">
        <v>44951</v>
      </c>
    </row>
    <row r="328" spans="1:32" x14ac:dyDescent="0.25">
      <c r="A328">
        <v>2022</v>
      </c>
      <c r="B328" s="8">
        <v>44835</v>
      </c>
      <c r="C328" s="8">
        <v>44926</v>
      </c>
      <c r="D328" t="s">
        <v>83</v>
      </c>
      <c r="E328" s="6" t="s">
        <v>607</v>
      </c>
      <c r="F328" t="s">
        <v>608</v>
      </c>
      <c r="G328" t="s">
        <v>608</v>
      </c>
      <c r="H328" t="s">
        <v>239</v>
      </c>
      <c r="I328" t="s">
        <v>898</v>
      </c>
      <c r="J328" t="s">
        <v>396</v>
      </c>
      <c r="K328" t="s">
        <v>293</v>
      </c>
      <c r="L328" s="12" t="s">
        <v>94</v>
      </c>
      <c r="M328" s="9">
        <v>25523.5</v>
      </c>
      <c r="N328" t="s">
        <v>220</v>
      </c>
      <c r="O328" s="9">
        <v>21293.3</v>
      </c>
      <c r="P328" t="s">
        <v>220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1241</v>
      </c>
      <c r="AE328" s="8">
        <v>44951</v>
      </c>
      <c r="AF328" s="8">
        <v>44951</v>
      </c>
    </row>
    <row r="329" spans="1:32" x14ac:dyDescent="0.25">
      <c r="A329">
        <v>2022</v>
      </c>
      <c r="B329" s="8">
        <v>44835</v>
      </c>
      <c r="C329" s="8">
        <v>44926</v>
      </c>
      <c r="D329" t="s">
        <v>83</v>
      </c>
      <c r="E329" s="6" t="s">
        <v>607</v>
      </c>
      <c r="F329" t="s">
        <v>608</v>
      </c>
      <c r="G329" t="s">
        <v>608</v>
      </c>
      <c r="H329" t="s">
        <v>239</v>
      </c>
      <c r="I329" t="s">
        <v>899</v>
      </c>
      <c r="J329" t="s">
        <v>396</v>
      </c>
      <c r="K329" t="s">
        <v>258</v>
      </c>
      <c r="L329" s="12" t="s">
        <v>94</v>
      </c>
      <c r="M329" s="9">
        <v>25792</v>
      </c>
      <c r="N329" t="s">
        <v>220</v>
      </c>
      <c r="O329" s="9">
        <v>21561.8</v>
      </c>
      <c r="P329" t="s">
        <v>220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1241</v>
      </c>
      <c r="AE329" s="8">
        <v>44951</v>
      </c>
      <c r="AF329" s="8">
        <v>44951</v>
      </c>
    </row>
    <row r="330" spans="1:32" x14ac:dyDescent="0.25">
      <c r="A330">
        <v>2022</v>
      </c>
      <c r="B330" s="8">
        <v>44835</v>
      </c>
      <c r="C330" s="8">
        <v>44926</v>
      </c>
      <c r="D330" t="s">
        <v>83</v>
      </c>
      <c r="E330" s="6" t="s">
        <v>704</v>
      </c>
      <c r="F330" t="s">
        <v>514</v>
      </c>
      <c r="G330" t="s">
        <v>514</v>
      </c>
      <c r="H330" t="s">
        <v>239</v>
      </c>
      <c r="I330" t="s">
        <v>900</v>
      </c>
      <c r="J330" t="s">
        <v>901</v>
      </c>
      <c r="K330" t="s">
        <v>902</v>
      </c>
      <c r="L330" s="12" t="s">
        <v>93</v>
      </c>
      <c r="M330" s="9">
        <v>16174.8</v>
      </c>
      <c r="N330" t="s">
        <v>220</v>
      </c>
      <c r="O330" s="9">
        <v>14071.8</v>
      </c>
      <c r="P330" t="s">
        <v>220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1241</v>
      </c>
      <c r="AE330" s="8">
        <v>44951</v>
      </c>
      <c r="AF330" s="8">
        <v>44951</v>
      </c>
    </row>
    <row r="331" spans="1:32" x14ac:dyDescent="0.25">
      <c r="A331">
        <v>2022</v>
      </c>
      <c r="B331" s="8">
        <v>44835</v>
      </c>
      <c r="C331" s="8">
        <v>44926</v>
      </c>
      <c r="D331" t="s">
        <v>83</v>
      </c>
      <c r="E331" s="6" t="s">
        <v>678</v>
      </c>
      <c r="F331" t="s">
        <v>598</v>
      </c>
      <c r="G331" t="s">
        <v>598</v>
      </c>
      <c r="H331" t="s">
        <v>239</v>
      </c>
      <c r="I331" t="s">
        <v>903</v>
      </c>
      <c r="J331" t="s">
        <v>703</v>
      </c>
      <c r="K331" t="s">
        <v>305</v>
      </c>
      <c r="L331" s="12" t="s">
        <v>94</v>
      </c>
      <c r="M331" s="9">
        <v>17197.2</v>
      </c>
      <c r="N331" t="s">
        <v>220</v>
      </c>
      <c r="O331" s="9">
        <v>14873.800000000001</v>
      </c>
      <c r="P331" t="s">
        <v>220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1241</v>
      </c>
      <c r="AE331" s="8">
        <v>44951</v>
      </c>
      <c r="AF331" s="8">
        <v>44951</v>
      </c>
    </row>
    <row r="332" spans="1:32" x14ac:dyDescent="0.25">
      <c r="A332">
        <v>2022</v>
      </c>
      <c r="B332" s="8">
        <v>44835</v>
      </c>
      <c r="C332" s="8">
        <v>44926</v>
      </c>
      <c r="D332" t="s">
        <v>83</v>
      </c>
      <c r="E332" s="6" t="s">
        <v>618</v>
      </c>
      <c r="F332" t="s">
        <v>451</v>
      </c>
      <c r="G332" t="s">
        <v>451</v>
      </c>
      <c r="H332" t="s">
        <v>239</v>
      </c>
      <c r="I332" t="s">
        <v>904</v>
      </c>
      <c r="J332" t="s">
        <v>703</v>
      </c>
      <c r="K332" t="s">
        <v>241</v>
      </c>
      <c r="L332" s="12" t="s">
        <v>94</v>
      </c>
      <c r="M332" s="9">
        <v>23583.8</v>
      </c>
      <c r="N332" t="s">
        <v>220</v>
      </c>
      <c r="O332" s="9">
        <v>19277.5</v>
      </c>
      <c r="P332" t="s">
        <v>220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1241</v>
      </c>
      <c r="AE332" s="8">
        <v>44951</v>
      </c>
      <c r="AF332" s="8">
        <v>44951</v>
      </c>
    </row>
    <row r="333" spans="1:32" x14ac:dyDescent="0.25">
      <c r="A333">
        <v>2022</v>
      </c>
      <c r="B333" s="8">
        <v>44835</v>
      </c>
      <c r="C333" s="8">
        <v>44926</v>
      </c>
      <c r="D333" t="s">
        <v>83</v>
      </c>
      <c r="E333" s="6" t="s">
        <v>678</v>
      </c>
      <c r="F333" t="s">
        <v>598</v>
      </c>
      <c r="G333" t="s">
        <v>598</v>
      </c>
      <c r="H333" t="s">
        <v>773</v>
      </c>
      <c r="I333" t="s">
        <v>857</v>
      </c>
      <c r="J333" t="s">
        <v>703</v>
      </c>
      <c r="K333" t="s">
        <v>460</v>
      </c>
      <c r="L333" s="12" t="s">
        <v>93</v>
      </c>
      <c r="M333" s="9">
        <v>17197.2</v>
      </c>
      <c r="N333" t="s">
        <v>220</v>
      </c>
      <c r="O333" s="9">
        <v>14873.800000000001</v>
      </c>
      <c r="P333" t="s">
        <v>220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1241</v>
      </c>
      <c r="AE333" s="8">
        <v>44951</v>
      </c>
      <c r="AF333" s="8">
        <v>44951</v>
      </c>
    </row>
    <row r="334" spans="1:32" x14ac:dyDescent="0.25">
      <c r="A334">
        <v>2022</v>
      </c>
      <c r="B334" s="8">
        <v>44835</v>
      </c>
      <c r="C334" s="8">
        <v>44926</v>
      </c>
      <c r="D334" t="s">
        <v>83</v>
      </c>
      <c r="E334" s="6" t="s">
        <v>621</v>
      </c>
      <c r="F334" t="s">
        <v>622</v>
      </c>
      <c r="G334" t="s">
        <v>622</v>
      </c>
      <c r="H334" t="s">
        <v>239</v>
      </c>
      <c r="I334" t="s">
        <v>905</v>
      </c>
      <c r="J334" t="s">
        <v>703</v>
      </c>
      <c r="K334" t="s">
        <v>906</v>
      </c>
      <c r="L334" s="12" t="s">
        <v>94</v>
      </c>
      <c r="M334" s="9">
        <v>19519.8</v>
      </c>
      <c r="N334" t="s">
        <v>220</v>
      </c>
      <c r="O334" s="9">
        <v>16666.2</v>
      </c>
      <c r="P334" t="s">
        <v>220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1241</v>
      </c>
      <c r="AE334" s="8">
        <v>44951</v>
      </c>
      <c r="AF334" s="8">
        <v>44951</v>
      </c>
    </row>
    <row r="335" spans="1:32" x14ac:dyDescent="0.25">
      <c r="A335">
        <v>2022</v>
      </c>
      <c r="B335" s="8">
        <v>44835</v>
      </c>
      <c r="C335" s="8">
        <v>44926</v>
      </c>
      <c r="D335" t="s">
        <v>83</v>
      </c>
      <c r="E335" s="6" t="s">
        <v>616</v>
      </c>
      <c r="F335" t="s">
        <v>608</v>
      </c>
      <c r="G335" t="s">
        <v>608</v>
      </c>
      <c r="H335" t="s">
        <v>239</v>
      </c>
      <c r="I335" t="s">
        <v>907</v>
      </c>
      <c r="J335" t="s">
        <v>908</v>
      </c>
      <c r="K335" t="s">
        <v>396</v>
      </c>
      <c r="L335" s="12" t="s">
        <v>94</v>
      </c>
      <c r="M335" s="9">
        <v>26480.6</v>
      </c>
      <c r="N335" t="s">
        <v>220</v>
      </c>
      <c r="O335" s="9">
        <v>22005.5</v>
      </c>
      <c r="P335" t="s">
        <v>220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1241</v>
      </c>
      <c r="AE335" s="8">
        <v>44951</v>
      </c>
      <c r="AF335" s="8">
        <v>44951</v>
      </c>
    </row>
    <row r="336" spans="1:32" x14ac:dyDescent="0.25">
      <c r="A336">
        <v>2022</v>
      </c>
      <c r="B336" s="8">
        <v>44835</v>
      </c>
      <c r="C336" s="8">
        <v>44926</v>
      </c>
      <c r="D336" t="s">
        <v>83</v>
      </c>
      <c r="E336" s="6" t="s">
        <v>607</v>
      </c>
      <c r="F336" t="s">
        <v>608</v>
      </c>
      <c r="G336" t="s">
        <v>608</v>
      </c>
      <c r="H336" t="s">
        <v>239</v>
      </c>
      <c r="I336" t="s">
        <v>909</v>
      </c>
      <c r="J336" t="s">
        <v>910</v>
      </c>
      <c r="K336" t="s">
        <v>396</v>
      </c>
      <c r="L336" s="12" t="s">
        <v>93</v>
      </c>
      <c r="M336" s="9">
        <v>25523.5</v>
      </c>
      <c r="N336" t="s">
        <v>220</v>
      </c>
      <c r="O336" s="9">
        <v>21293.3</v>
      </c>
      <c r="P336" t="s">
        <v>220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1241</v>
      </c>
      <c r="AE336" s="8">
        <v>44951</v>
      </c>
      <c r="AF336" s="8">
        <v>44951</v>
      </c>
    </row>
    <row r="337" spans="1:32" x14ac:dyDescent="0.25">
      <c r="A337">
        <v>2022</v>
      </c>
      <c r="B337" s="8">
        <v>44835</v>
      </c>
      <c r="C337" s="8">
        <v>44926</v>
      </c>
      <c r="D337" t="s">
        <v>83</v>
      </c>
      <c r="E337" s="6" t="s">
        <v>607</v>
      </c>
      <c r="F337" t="s">
        <v>608</v>
      </c>
      <c r="G337" t="s">
        <v>608</v>
      </c>
      <c r="H337" t="s">
        <v>239</v>
      </c>
      <c r="I337" t="s">
        <v>911</v>
      </c>
      <c r="J337" t="s">
        <v>390</v>
      </c>
      <c r="K337" t="s">
        <v>659</v>
      </c>
      <c r="L337" s="12" t="s">
        <v>94</v>
      </c>
      <c r="M337" s="9">
        <v>25792</v>
      </c>
      <c r="N337" t="s">
        <v>220</v>
      </c>
      <c r="O337" s="9">
        <v>21561.8</v>
      </c>
      <c r="P337" t="s">
        <v>220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1241</v>
      </c>
      <c r="AE337" s="8">
        <v>44951</v>
      </c>
      <c r="AF337" s="8">
        <v>44951</v>
      </c>
    </row>
    <row r="338" spans="1:32" x14ac:dyDescent="0.25">
      <c r="A338">
        <v>2022</v>
      </c>
      <c r="B338" s="8">
        <v>44835</v>
      </c>
      <c r="C338" s="8">
        <v>44926</v>
      </c>
      <c r="D338" t="s">
        <v>83</v>
      </c>
      <c r="E338" s="6" t="s">
        <v>627</v>
      </c>
      <c r="F338" t="s">
        <v>598</v>
      </c>
      <c r="G338" t="s">
        <v>598</v>
      </c>
      <c r="H338" t="s">
        <v>239</v>
      </c>
      <c r="I338" t="s">
        <v>912</v>
      </c>
      <c r="J338" t="s">
        <v>390</v>
      </c>
      <c r="K338" t="s">
        <v>229</v>
      </c>
      <c r="L338" s="12" t="s">
        <v>94</v>
      </c>
      <c r="M338" s="9">
        <v>17780.7</v>
      </c>
      <c r="N338" t="s">
        <v>220</v>
      </c>
      <c r="O338" s="9">
        <v>15327.800000000001</v>
      </c>
      <c r="P338" t="s">
        <v>220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1241</v>
      </c>
      <c r="AE338" s="8">
        <v>44951</v>
      </c>
      <c r="AF338" s="8">
        <v>44951</v>
      </c>
    </row>
    <row r="339" spans="1:32" x14ac:dyDescent="0.25">
      <c r="A339">
        <v>2022</v>
      </c>
      <c r="B339" s="8">
        <v>44835</v>
      </c>
      <c r="C339" s="8">
        <v>44926</v>
      </c>
      <c r="D339" t="s">
        <v>83</v>
      </c>
      <c r="E339" s="6" t="s">
        <v>913</v>
      </c>
      <c r="F339" t="s">
        <v>531</v>
      </c>
      <c r="G339" t="s">
        <v>531</v>
      </c>
      <c r="H339" t="s">
        <v>300</v>
      </c>
      <c r="I339" t="s">
        <v>727</v>
      </c>
      <c r="J339" t="s">
        <v>914</v>
      </c>
      <c r="K339" t="s">
        <v>265</v>
      </c>
      <c r="L339" s="12" t="s">
        <v>93</v>
      </c>
      <c r="M339" s="9">
        <v>26279.5</v>
      </c>
      <c r="N339" t="s">
        <v>220</v>
      </c>
      <c r="O339" s="9">
        <v>21926.2</v>
      </c>
      <c r="P339" t="s">
        <v>220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1241</v>
      </c>
      <c r="AE339" s="8">
        <v>44951</v>
      </c>
      <c r="AF339" s="8">
        <v>44951</v>
      </c>
    </row>
    <row r="340" spans="1:32" x14ac:dyDescent="0.25">
      <c r="A340">
        <v>2022</v>
      </c>
      <c r="B340" s="8">
        <v>44835</v>
      </c>
      <c r="C340" s="8">
        <v>44926</v>
      </c>
      <c r="D340" t="s">
        <v>83</v>
      </c>
      <c r="E340" s="6" t="s">
        <v>769</v>
      </c>
      <c r="F340" t="s">
        <v>661</v>
      </c>
      <c r="G340" t="s">
        <v>661</v>
      </c>
      <c r="H340" t="s">
        <v>239</v>
      </c>
      <c r="I340" t="s">
        <v>915</v>
      </c>
      <c r="J340" t="s">
        <v>916</v>
      </c>
      <c r="K340" t="s">
        <v>917</v>
      </c>
      <c r="L340" s="12" t="s">
        <v>94</v>
      </c>
      <c r="M340" s="9">
        <v>15216</v>
      </c>
      <c r="N340" t="s">
        <v>220</v>
      </c>
      <c r="O340" s="9">
        <v>13113</v>
      </c>
      <c r="P340" t="s">
        <v>220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1241</v>
      </c>
      <c r="AE340" s="8">
        <v>44951</v>
      </c>
      <c r="AF340" s="8">
        <v>44951</v>
      </c>
    </row>
    <row r="341" spans="1:32" x14ac:dyDescent="0.25">
      <c r="A341">
        <v>2022</v>
      </c>
      <c r="B341" s="8">
        <v>44835</v>
      </c>
      <c r="C341" s="8">
        <v>44926</v>
      </c>
      <c r="D341" t="s">
        <v>83</v>
      </c>
      <c r="E341" s="6" t="s">
        <v>607</v>
      </c>
      <c r="F341" t="s">
        <v>608</v>
      </c>
      <c r="G341" t="s">
        <v>608</v>
      </c>
      <c r="H341" t="s">
        <v>239</v>
      </c>
      <c r="I341" t="s">
        <v>918</v>
      </c>
      <c r="J341" t="s">
        <v>529</v>
      </c>
      <c r="K341" t="s">
        <v>752</v>
      </c>
      <c r="L341" s="12" t="s">
        <v>93</v>
      </c>
      <c r="M341" s="9">
        <v>25254.5</v>
      </c>
      <c r="N341" t="s">
        <v>220</v>
      </c>
      <c r="O341" s="9">
        <v>21024.3</v>
      </c>
      <c r="P341" t="s">
        <v>220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1241</v>
      </c>
      <c r="AE341" s="8">
        <v>44951</v>
      </c>
      <c r="AF341" s="8">
        <v>44951</v>
      </c>
    </row>
    <row r="342" spans="1:32" x14ac:dyDescent="0.25">
      <c r="A342">
        <v>2022</v>
      </c>
      <c r="B342" s="8">
        <v>44835</v>
      </c>
      <c r="C342" s="8">
        <v>44926</v>
      </c>
      <c r="D342" t="s">
        <v>83</v>
      </c>
      <c r="E342" s="6" t="s">
        <v>618</v>
      </c>
      <c r="F342" t="s">
        <v>387</v>
      </c>
      <c r="G342" t="s">
        <v>387</v>
      </c>
      <c r="H342" t="s">
        <v>262</v>
      </c>
      <c r="I342" t="s">
        <v>919</v>
      </c>
      <c r="J342" t="s">
        <v>676</v>
      </c>
      <c r="K342" t="s">
        <v>920</v>
      </c>
      <c r="L342" s="12" t="s">
        <v>94</v>
      </c>
      <c r="M342" s="9">
        <v>27117.5</v>
      </c>
      <c r="N342" t="s">
        <v>220</v>
      </c>
      <c r="O342" s="9">
        <v>22553.9</v>
      </c>
      <c r="P342" t="s">
        <v>220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1241</v>
      </c>
      <c r="AE342" s="8">
        <v>44951</v>
      </c>
      <c r="AF342" s="8">
        <v>44951</v>
      </c>
    </row>
    <row r="343" spans="1:32" x14ac:dyDescent="0.25">
      <c r="A343">
        <v>2022</v>
      </c>
      <c r="B343" s="8">
        <v>44835</v>
      </c>
      <c r="C343" s="8">
        <v>44926</v>
      </c>
      <c r="D343" t="s">
        <v>83</v>
      </c>
      <c r="E343" s="6" t="s">
        <v>607</v>
      </c>
      <c r="F343" t="s">
        <v>608</v>
      </c>
      <c r="G343" t="s">
        <v>608</v>
      </c>
      <c r="H343" t="s">
        <v>239</v>
      </c>
      <c r="I343" t="s">
        <v>921</v>
      </c>
      <c r="J343" t="s">
        <v>398</v>
      </c>
      <c r="K343" t="s">
        <v>653</v>
      </c>
      <c r="L343" s="12" t="s">
        <v>93</v>
      </c>
      <c r="M343" s="9">
        <v>27166.6</v>
      </c>
      <c r="N343" t="s">
        <v>220</v>
      </c>
      <c r="O343" s="9">
        <v>22872.3</v>
      </c>
      <c r="P343" t="s">
        <v>220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1241</v>
      </c>
      <c r="AE343" s="8">
        <v>44951</v>
      </c>
      <c r="AF343" s="8">
        <v>44951</v>
      </c>
    </row>
    <row r="344" spans="1:32" x14ac:dyDescent="0.25">
      <c r="A344">
        <v>2022</v>
      </c>
      <c r="B344" s="8">
        <v>44835</v>
      </c>
      <c r="C344" s="8">
        <v>44926</v>
      </c>
      <c r="D344" t="s">
        <v>83</v>
      </c>
      <c r="E344" s="6" t="s">
        <v>678</v>
      </c>
      <c r="F344" t="s">
        <v>598</v>
      </c>
      <c r="G344" t="s">
        <v>598</v>
      </c>
      <c r="H344" t="s">
        <v>239</v>
      </c>
      <c r="I344" t="s">
        <v>922</v>
      </c>
      <c r="J344" t="s">
        <v>398</v>
      </c>
      <c r="K344" t="s">
        <v>305</v>
      </c>
      <c r="L344" s="12" t="s">
        <v>94</v>
      </c>
      <c r="M344" s="9">
        <v>17197.2</v>
      </c>
      <c r="N344" t="s">
        <v>220</v>
      </c>
      <c r="O344" s="9">
        <v>14873.800000000001</v>
      </c>
      <c r="P344" t="s">
        <v>220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1241</v>
      </c>
      <c r="AE344" s="8">
        <v>44951</v>
      </c>
      <c r="AF344" s="8">
        <v>44951</v>
      </c>
    </row>
    <row r="345" spans="1:32" x14ac:dyDescent="0.25">
      <c r="A345">
        <v>2022</v>
      </c>
      <c r="B345" s="8">
        <v>44835</v>
      </c>
      <c r="C345" s="8">
        <v>44926</v>
      </c>
      <c r="D345" t="s">
        <v>83</v>
      </c>
      <c r="E345" s="6" t="s">
        <v>607</v>
      </c>
      <c r="F345" t="s">
        <v>608</v>
      </c>
      <c r="G345" t="s">
        <v>608</v>
      </c>
      <c r="H345" t="s">
        <v>239</v>
      </c>
      <c r="I345" t="s">
        <v>923</v>
      </c>
      <c r="J345" t="s">
        <v>398</v>
      </c>
      <c r="K345" t="s">
        <v>235</v>
      </c>
      <c r="L345" s="12" t="s">
        <v>93</v>
      </c>
      <c r="M345" s="9">
        <v>25254.5</v>
      </c>
      <c r="N345" t="s">
        <v>220</v>
      </c>
      <c r="O345" s="9">
        <v>21024.3</v>
      </c>
      <c r="P345" t="s">
        <v>220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1241</v>
      </c>
      <c r="AE345" s="8">
        <v>44951</v>
      </c>
      <c r="AF345" s="8">
        <v>44951</v>
      </c>
    </row>
    <row r="346" spans="1:32" x14ac:dyDescent="0.25">
      <c r="A346">
        <v>2022</v>
      </c>
      <c r="B346" s="8">
        <v>44835</v>
      </c>
      <c r="C346" s="8">
        <v>44926</v>
      </c>
      <c r="D346" t="s">
        <v>83</v>
      </c>
      <c r="E346" s="6" t="s">
        <v>607</v>
      </c>
      <c r="F346" t="s">
        <v>608</v>
      </c>
      <c r="G346" t="s">
        <v>608</v>
      </c>
      <c r="H346" t="s">
        <v>239</v>
      </c>
      <c r="I346" t="s">
        <v>924</v>
      </c>
      <c r="J346" t="s">
        <v>398</v>
      </c>
      <c r="K346" t="s">
        <v>378</v>
      </c>
      <c r="L346" s="12" t="s">
        <v>94</v>
      </c>
      <c r="M346" s="9">
        <v>25254.5</v>
      </c>
      <c r="N346" t="s">
        <v>220</v>
      </c>
      <c r="O346" s="9">
        <v>21024.3</v>
      </c>
      <c r="P346" t="s">
        <v>220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1241</v>
      </c>
      <c r="AE346" s="8">
        <v>44951</v>
      </c>
      <c r="AF346" s="8">
        <v>44951</v>
      </c>
    </row>
    <row r="347" spans="1:32" x14ac:dyDescent="0.25">
      <c r="A347">
        <v>2022</v>
      </c>
      <c r="B347" s="8">
        <v>44835</v>
      </c>
      <c r="C347" s="8">
        <v>44926</v>
      </c>
      <c r="D347" t="s">
        <v>83</v>
      </c>
      <c r="E347" s="6" t="s">
        <v>634</v>
      </c>
      <c r="F347" t="s">
        <v>598</v>
      </c>
      <c r="G347" t="s">
        <v>598</v>
      </c>
      <c r="H347" t="s">
        <v>270</v>
      </c>
      <c r="I347" t="s">
        <v>925</v>
      </c>
      <c r="J347" t="s">
        <v>785</v>
      </c>
      <c r="K347" t="s">
        <v>926</v>
      </c>
      <c r="L347" s="12" t="s">
        <v>94</v>
      </c>
      <c r="M347" s="9">
        <v>18335.8</v>
      </c>
      <c r="N347" t="s">
        <v>220</v>
      </c>
      <c r="O347" s="9">
        <v>15759.9</v>
      </c>
      <c r="P347" t="s">
        <v>220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1241</v>
      </c>
      <c r="AE347" s="8">
        <v>44951</v>
      </c>
      <c r="AF347" s="8">
        <v>44951</v>
      </c>
    </row>
    <row r="348" spans="1:32" x14ac:dyDescent="0.25">
      <c r="A348">
        <v>2022</v>
      </c>
      <c r="B348" s="8">
        <v>44835</v>
      </c>
      <c r="C348" s="8">
        <v>44926</v>
      </c>
      <c r="D348" t="s">
        <v>83</v>
      </c>
      <c r="E348" s="6" t="s">
        <v>603</v>
      </c>
      <c r="F348" t="s">
        <v>514</v>
      </c>
      <c r="G348" t="s">
        <v>514</v>
      </c>
      <c r="H348" t="s">
        <v>239</v>
      </c>
      <c r="I348" t="s">
        <v>927</v>
      </c>
      <c r="J348" t="s">
        <v>874</v>
      </c>
      <c r="K348" t="s">
        <v>252</v>
      </c>
      <c r="L348" s="12" t="s">
        <v>94</v>
      </c>
      <c r="M348" s="9">
        <v>16799.3</v>
      </c>
      <c r="N348" t="s">
        <v>220</v>
      </c>
      <c r="O348" s="9">
        <v>14563.8</v>
      </c>
      <c r="P348" t="s">
        <v>220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1241</v>
      </c>
      <c r="AE348" s="8">
        <v>44951</v>
      </c>
      <c r="AF348" s="8">
        <v>44951</v>
      </c>
    </row>
    <row r="349" spans="1:32" x14ac:dyDescent="0.25">
      <c r="A349">
        <v>2022</v>
      </c>
      <c r="B349" s="8">
        <v>44835</v>
      </c>
      <c r="C349" s="8">
        <v>44926</v>
      </c>
      <c r="D349" t="s">
        <v>83</v>
      </c>
      <c r="E349" s="6" t="s">
        <v>603</v>
      </c>
      <c r="F349" t="s">
        <v>514</v>
      </c>
      <c r="G349" t="s">
        <v>514</v>
      </c>
      <c r="H349" t="s">
        <v>239</v>
      </c>
      <c r="I349" t="s">
        <v>928</v>
      </c>
      <c r="J349" t="s">
        <v>711</v>
      </c>
      <c r="K349" t="s">
        <v>929</v>
      </c>
      <c r="L349" s="12" t="s">
        <v>93</v>
      </c>
      <c r="M349" s="9">
        <v>18672.8</v>
      </c>
      <c r="N349" t="s">
        <v>220</v>
      </c>
      <c r="O349" s="9">
        <v>16039.8</v>
      </c>
      <c r="P349" t="s">
        <v>220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1241</v>
      </c>
      <c r="AE349" s="8">
        <v>44951</v>
      </c>
      <c r="AF349" s="8">
        <v>44951</v>
      </c>
    </row>
    <row r="350" spans="1:32" x14ac:dyDescent="0.25">
      <c r="A350">
        <v>2022</v>
      </c>
      <c r="B350" s="8">
        <v>44835</v>
      </c>
      <c r="C350" s="8">
        <v>44926</v>
      </c>
      <c r="D350" t="s">
        <v>83</v>
      </c>
      <c r="E350" s="6" t="s">
        <v>634</v>
      </c>
      <c r="F350" t="s">
        <v>598</v>
      </c>
      <c r="G350" t="s">
        <v>598</v>
      </c>
      <c r="H350" t="s">
        <v>239</v>
      </c>
      <c r="I350" t="s">
        <v>707</v>
      </c>
      <c r="J350" t="s">
        <v>342</v>
      </c>
      <c r="K350" t="s">
        <v>305</v>
      </c>
      <c r="L350" s="12" t="s">
        <v>93</v>
      </c>
      <c r="M350" s="9">
        <v>18335.8</v>
      </c>
      <c r="N350" t="s">
        <v>220</v>
      </c>
      <c r="O350" s="9">
        <v>15759.9</v>
      </c>
      <c r="P350" t="s">
        <v>220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1241</v>
      </c>
      <c r="AE350" s="8">
        <v>44951</v>
      </c>
      <c r="AF350" s="8">
        <v>44951</v>
      </c>
    </row>
    <row r="351" spans="1:32" x14ac:dyDescent="0.25">
      <c r="A351">
        <v>2022</v>
      </c>
      <c r="B351" s="8">
        <v>44835</v>
      </c>
      <c r="C351" s="8">
        <v>44926</v>
      </c>
      <c r="D351" t="s">
        <v>83</v>
      </c>
      <c r="E351" s="6" t="s">
        <v>627</v>
      </c>
      <c r="F351" t="s">
        <v>598</v>
      </c>
      <c r="G351" t="s">
        <v>598</v>
      </c>
      <c r="H351" t="s">
        <v>239</v>
      </c>
      <c r="I351" t="s">
        <v>930</v>
      </c>
      <c r="J351" t="s">
        <v>931</v>
      </c>
      <c r="K351" t="s">
        <v>305</v>
      </c>
      <c r="L351" s="12" t="s">
        <v>93</v>
      </c>
      <c r="M351" s="9">
        <v>16703</v>
      </c>
      <c r="N351" t="s">
        <v>220</v>
      </c>
      <c r="O351" s="9">
        <v>14250.1</v>
      </c>
      <c r="P351" t="s">
        <v>220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1241</v>
      </c>
      <c r="AE351" s="8">
        <v>44951</v>
      </c>
      <c r="AF351" s="8">
        <v>44951</v>
      </c>
    </row>
    <row r="352" spans="1:32" x14ac:dyDescent="0.25">
      <c r="A352">
        <v>2022</v>
      </c>
      <c r="B352" s="8">
        <v>44835</v>
      </c>
      <c r="C352" s="8">
        <v>44926</v>
      </c>
      <c r="D352" t="s">
        <v>83</v>
      </c>
      <c r="E352" s="6" t="s">
        <v>616</v>
      </c>
      <c r="F352" t="s">
        <v>608</v>
      </c>
      <c r="G352" t="s">
        <v>608</v>
      </c>
      <c r="H352" t="s">
        <v>239</v>
      </c>
      <c r="I352" t="s">
        <v>932</v>
      </c>
      <c r="J352" t="s">
        <v>933</v>
      </c>
      <c r="K352" t="s">
        <v>934</v>
      </c>
      <c r="L352" s="12" t="s">
        <v>94</v>
      </c>
      <c r="M352" s="9">
        <v>26200.6</v>
      </c>
      <c r="N352" t="s">
        <v>220</v>
      </c>
      <c r="O352" s="9">
        <v>21725.5</v>
      </c>
      <c r="P352" t="s">
        <v>220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1241</v>
      </c>
      <c r="AE352" s="8">
        <v>44951</v>
      </c>
      <c r="AF352" s="8">
        <v>44951</v>
      </c>
    </row>
    <row r="353" spans="1:32" x14ac:dyDescent="0.25">
      <c r="A353">
        <v>2022</v>
      </c>
      <c r="B353" s="8">
        <v>44835</v>
      </c>
      <c r="C353" s="8">
        <v>44926</v>
      </c>
      <c r="D353" t="s">
        <v>83</v>
      </c>
      <c r="E353" s="6" t="s">
        <v>616</v>
      </c>
      <c r="F353" t="s">
        <v>608</v>
      </c>
      <c r="G353" t="s">
        <v>608</v>
      </c>
      <c r="H353" t="s">
        <v>239</v>
      </c>
      <c r="I353" t="s">
        <v>935</v>
      </c>
      <c r="J353" t="s">
        <v>933</v>
      </c>
      <c r="K353" t="s">
        <v>934</v>
      </c>
      <c r="L353" s="12" t="s">
        <v>93</v>
      </c>
      <c r="M353" s="9">
        <v>26761</v>
      </c>
      <c r="N353" t="s">
        <v>220</v>
      </c>
      <c r="O353" s="9">
        <v>22285.9</v>
      </c>
      <c r="P353" t="s">
        <v>220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1241</v>
      </c>
      <c r="AE353" s="8">
        <v>44951</v>
      </c>
      <c r="AF353" s="8">
        <v>44951</v>
      </c>
    </row>
    <row r="354" spans="1:32" x14ac:dyDescent="0.25">
      <c r="A354">
        <v>2022</v>
      </c>
      <c r="B354" s="8">
        <v>44835</v>
      </c>
      <c r="C354" s="8">
        <v>44926</v>
      </c>
      <c r="D354" t="s">
        <v>83</v>
      </c>
      <c r="E354" s="6" t="s">
        <v>597</v>
      </c>
      <c r="F354" t="s">
        <v>598</v>
      </c>
      <c r="G354" t="s">
        <v>598</v>
      </c>
      <c r="H354" t="s">
        <v>266</v>
      </c>
      <c r="I354" t="s">
        <v>936</v>
      </c>
      <c r="J354" t="s">
        <v>933</v>
      </c>
      <c r="K354" t="s">
        <v>937</v>
      </c>
      <c r="L354" s="12" t="s">
        <v>93</v>
      </c>
      <c r="M354" s="9">
        <v>17406.900000000001</v>
      </c>
      <c r="N354" t="s">
        <v>220</v>
      </c>
      <c r="O354" s="9">
        <v>15036.600000000002</v>
      </c>
      <c r="P354" t="s">
        <v>220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1241</v>
      </c>
      <c r="AE354" s="8">
        <v>44951</v>
      </c>
      <c r="AF354" s="8">
        <v>44951</v>
      </c>
    </row>
    <row r="355" spans="1:32" x14ac:dyDescent="0.25">
      <c r="A355">
        <v>2022</v>
      </c>
      <c r="B355" s="8">
        <v>44835</v>
      </c>
      <c r="C355" s="8">
        <v>44926</v>
      </c>
      <c r="D355" t="s">
        <v>83</v>
      </c>
      <c r="E355" s="6" t="s">
        <v>660</v>
      </c>
      <c r="F355" t="s">
        <v>661</v>
      </c>
      <c r="G355" t="s">
        <v>661</v>
      </c>
      <c r="H355" t="s">
        <v>239</v>
      </c>
      <c r="I355" t="s">
        <v>938</v>
      </c>
      <c r="J355" t="s">
        <v>939</v>
      </c>
      <c r="K355" t="s">
        <v>305</v>
      </c>
      <c r="L355" s="12" t="s">
        <v>93</v>
      </c>
      <c r="M355" s="9">
        <v>16799.3</v>
      </c>
      <c r="N355" t="s">
        <v>220</v>
      </c>
      <c r="O355" s="9">
        <v>14563.8</v>
      </c>
      <c r="P355" t="s">
        <v>220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1241</v>
      </c>
      <c r="AE355" s="8">
        <v>44951</v>
      </c>
      <c r="AF355" s="8">
        <v>44951</v>
      </c>
    </row>
    <row r="356" spans="1:32" x14ac:dyDescent="0.25">
      <c r="A356">
        <v>2022</v>
      </c>
      <c r="B356" s="8">
        <v>44835</v>
      </c>
      <c r="C356" s="8">
        <v>44926</v>
      </c>
      <c r="D356" t="s">
        <v>83</v>
      </c>
      <c r="E356" s="6" t="s">
        <v>682</v>
      </c>
      <c r="F356" t="s">
        <v>531</v>
      </c>
      <c r="G356" t="s">
        <v>531</v>
      </c>
      <c r="H356" t="s">
        <v>239</v>
      </c>
      <c r="I356" t="s">
        <v>895</v>
      </c>
      <c r="J356" t="s">
        <v>940</v>
      </c>
      <c r="K356" t="s">
        <v>941</v>
      </c>
      <c r="L356" s="12" t="s">
        <v>94</v>
      </c>
      <c r="M356" s="9">
        <v>27016</v>
      </c>
      <c r="N356" t="s">
        <v>220</v>
      </c>
      <c r="O356" s="9">
        <v>22540.9</v>
      </c>
      <c r="P356" t="s">
        <v>220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1241</v>
      </c>
      <c r="AE356" s="8">
        <v>44951</v>
      </c>
      <c r="AF356" s="8">
        <v>44951</v>
      </c>
    </row>
    <row r="357" spans="1:32" x14ac:dyDescent="0.25">
      <c r="A357">
        <v>2022</v>
      </c>
      <c r="B357" s="8">
        <v>44835</v>
      </c>
      <c r="C357" s="8">
        <v>44926</v>
      </c>
      <c r="D357" t="s">
        <v>83</v>
      </c>
      <c r="E357" s="6" t="s">
        <v>708</v>
      </c>
      <c r="F357" t="s">
        <v>531</v>
      </c>
      <c r="G357" t="s">
        <v>531</v>
      </c>
      <c r="H357" t="s">
        <v>239</v>
      </c>
      <c r="I357" t="s">
        <v>942</v>
      </c>
      <c r="J357" t="s">
        <v>943</v>
      </c>
      <c r="K357" t="s">
        <v>224</v>
      </c>
      <c r="L357" s="12" t="s">
        <v>94</v>
      </c>
      <c r="M357" s="9">
        <v>25254.5</v>
      </c>
      <c r="N357" t="s">
        <v>220</v>
      </c>
      <c r="O357" s="9">
        <v>21024.3</v>
      </c>
      <c r="P357" t="s">
        <v>220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1241</v>
      </c>
      <c r="AE357" s="8">
        <v>44951</v>
      </c>
      <c r="AF357" s="8">
        <v>44951</v>
      </c>
    </row>
    <row r="358" spans="1:32" x14ac:dyDescent="0.25">
      <c r="A358">
        <v>2022</v>
      </c>
      <c r="B358" s="8">
        <v>44835</v>
      </c>
      <c r="C358" s="8">
        <v>44926</v>
      </c>
      <c r="D358" t="s">
        <v>83</v>
      </c>
      <c r="E358" s="6" t="s">
        <v>616</v>
      </c>
      <c r="F358" t="s">
        <v>608</v>
      </c>
      <c r="G358" t="s">
        <v>608</v>
      </c>
      <c r="H358" t="s">
        <v>239</v>
      </c>
      <c r="I358" t="s">
        <v>944</v>
      </c>
      <c r="J358" t="s">
        <v>378</v>
      </c>
      <c r="K358" t="s">
        <v>446</v>
      </c>
      <c r="L358" s="12" t="s">
        <v>93</v>
      </c>
      <c r="M358" s="9">
        <v>27321.4</v>
      </c>
      <c r="N358" t="s">
        <v>220</v>
      </c>
      <c r="O358" s="9">
        <v>22846.300000000003</v>
      </c>
      <c r="P358" t="s">
        <v>220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1241</v>
      </c>
      <c r="AE358" s="8">
        <v>44951</v>
      </c>
      <c r="AF358" s="8">
        <v>44951</v>
      </c>
    </row>
    <row r="359" spans="1:32" x14ac:dyDescent="0.25">
      <c r="A359">
        <v>2022</v>
      </c>
      <c r="B359" s="8">
        <v>44835</v>
      </c>
      <c r="C359" s="8">
        <v>44926</v>
      </c>
      <c r="D359" t="s">
        <v>83</v>
      </c>
      <c r="E359" s="6" t="s">
        <v>613</v>
      </c>
      <c r="F359" t="s">
        <v>387</v>
      </c>
      <c r="G359" t="s">
        <v>387</v>
      </c>
      <c r="H359" t="s">
        <v>239</v>
      </c>
      <c r="I359" t="s">
        <v>945</v>
      </c>
      <c r="J359" t="s">
        <v>941</v>
      </c>
      <c r="K359" t="s">
        <v>282</v>
      </c>
      <c r="L359" s="12" t="s">
        <v>94</v>
      </c>
      <c r="M359" s="9">
        <v>22595.4</v>
      </c>
      <c r="N359" t="s">
        <v>220</v>
      </c>
      <c r="O359" s="9">
        <v>19050.2</v>
      </c>
      <c r="P359" t="s">
        <v>220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1241</v>
      </c>
      <c r="AE359" s="8">
        <v>44951</v>
      </c>
      <c r="AF359" s="8">
        <v>44951</v>
      </c>
    </row>
    <row r="360" spans="1:32" x14ac:dyDescent="0.25">
      <c r="A360">
        <v>2022</v>
      </c>
      <c r="B360" s="8">
        <v>44835</v>
      </c>
      <c r="C360" s="8">
        <v>44926</v>
      </c>
      <c r="D360" t="s">
        <v>83</v>
      </c>
      <c r="E360" s="6" t="s">
        <v>618</v>
      </c>
      <c r="F360" t="s">
        <v>451</v>
      </c>
      <c r="G360" t="s">
        <v>451</v>
      </c>
      <c r="H360" t="s">
        <v>239</v>
      </c>
      <c r="I360" t="s">
        <v>946</v>
      </c>
      <c r="J360" t="s">
        <v>339</v>
      </c>
      <c r="K360" t="s">
        <v>914</v>
      </c>
      <c r="L360" s="12" t="s">
        <v>94</v>
      </c>
      <c r="M360" s="9">
        <v>23590.400000000001</v>
      </c>
      <c r="N360" t="s">
        <v>220</v>
      </c>
      <c r="O360" s="9">
        <v>18643</v>
      </c>
      <c r="P360" t="s">
        <v>220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1241</v>
      </c>
      <c r="AE360" s="8">
        <v>44951</v>
      </c>
      <c r="AF360" s="8">
        <v>44951</v>
      </c>
    </row>
    <row r="361" spans="1:32" x14ac:dyDescent="0.25">
      <c r="A361">
        <v>2022</v>
      </c>
      <c r="B361" s="8">
        <v>44835</v>
      </c>
      <c r="C361" s="8">
        <v>44926</v>
      </c>
      <c r="D361" t="s">
        <v>83</v>
      </c>
      <c r="E361" s="6" t="s">
        <v>769</v>
      </c>
      <c r="F361" t="s">
        <v>661</v>
      </c>
      <c r="G361" t="s">
        <v>661</v>
      </c>
      <c r="H361" t="s">
        <v>239</v>
      </c>
      <c r="I361" t="s">
        <v>947</v>
      </c>
      <c r="J361" t="s">
        <v>286</v>
      </c>
      <c r="K361" t="s">
        <v>286</v>
      </c>
      <c r="L361" s="12" t="s">
        <v>93</v>
      </c>
      <c r="M361" s="9">
        <v>15216</v>
      </c>
      <c r="N361" t="s">
        <v>220</v>
      </c>
      <c r="O361" s="9">
        <v>13113</v>
      </c>
      <c r="P361" t="s">
        <v>220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1241</v>
      </c>
      <c r="AE361" s="8">
        <v>44951</v>
      </c>
      <c r="AF361" s="8">
        <v>44951</v>
      </c>
    </row>
    <row r="362" spans="1:32" x14ac:dyDescent="0.25">
      <c r="A362">
        <v>2022</v>
      </c>
      <c r="B362" s="8">
        <v>44835</v>
      </c>
      <c r="C362" s="8">
        <v>44926</v>
      </c>
      <c r="D362" t="s">
        <v>83</v>
      </c>
      <c r="E362" s="6" t="s">
        <v>613</v>
      </c>
      <c r="F362" t="s">
        <v>451</v>
      </c>
      <c r="G362" t="s">
        <v>451</v>
      </c>
      <c r="H362" t="s">
        <v>300</v>
      </c>
      <c r="I362" t="s">
        <v>948</v>
      </c>
      <c r="J362" t="s">
        <v>949</v>
      </c>
      <c r="K362" t="s">
        <v>600</v>
      </c>
      <c r="L362" s="12" t="s">
        <v>93</v>
      </c>
      <c r="M362" s="9">
        <v>22831.599999999999</v>
      </c>
      <c r="N362" t="s">
        <v>220</v>
      </c>
      <c r="O362" s="9">
        <v>19286.399999999998</v>
      </c>
      <c r="P362" t="s">
        <v>220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1241</v>
      </c>
      <c r="AE362" s="8">
        <v>44951</v>
      </c>
      <c r="AF362" s="8">
        <v>44951</v>
      </c>
    </row>
    <row r="363" spans="1:32" x14ac:dyDescent="0.25">
      <c r="A363">
        <v>2022</v>
      </c>
      <c r="B363" s="8">
        <v>44835</v>
      </c>
      <c r="C363" s="8">
        <v>44926</v>
      </c>
      <c r="D363" t="s">
        <v>83</v>
      </c>
      <c r="E363" s="6" t="s">
        <v>607</v>
      </c>
      <c r="F363" t="s">
        <v>608</v>
      </c>
      <c r="G363" t="s">
        <v>608</v>
      </c>
      <c r="H363" t="s">
        <v>239</v>
      </c>
      <c r="I363" t="s">
        <v>950</v>
      </c>
      <c r="J363" t="s">
        <v>547</v>
      </c>
      <c r="K363" t="s">
        <v>419</v>
      </c>
      <c r="L363" s="12" t="s">
        <v>93</v>
      </c>
      <c r="M363" s="9">
        <v>25523.5</v>
      </c>
      <c r="N363" t="s">
        <v>220</v>
      </c>
      <c r="O363" s="9">
        <v>21293.3</v>
      </c>
      <c r="P363" t="s">
        <v>220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1241</v>
      </c>
      <c r="AE363" s="8">
        <v>44951</v>
      </c>
      <c r="AF363" s="8">
        <v>44951</v>
      </c>
    </row>
    <row r="364" spans="1:32" x14ac:dyDescent="0.25">
      <c r="A364">
        <v>2022</v>
      </c>
      <c r="B364" s="8">
        <v>44835</v>
      </c>
      <c r="C364" s="8">
        <v>44926</v>
      </c>
      <c r="D364" t="s">
        <v>83</v>
      </c>
      <c r="E364" s="6" t="s">
        <v>682</v>
      </c>
      <c r="F364" t="s">
        <v>531</v>
      </c>
      <c r="G364" t="s">
        <v>531</v>
      </c>
      <c r="H364" t="s">
        <v>300</v>
      </c>
      <c r="I364" t="s">
        <v>951</v>
      </c>
      <c r="J364" t="s">
        <v>785</v>
      </c>
      <c r="K364" t="s">
        <v>223</v>
      </c>
      <c r="L364" s="12" t="s">
        <v>93</v>
      </c>
      <c r="M364" s="9">
        <v>26480.6</v>
      </c>
      <c r="N364" t="s">
        <v>220</v>
      </c>
      <c r="O364" s="9">
        <v>22005.5</v>
      </c>
      <c r="P364" t="s">
        <v>220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1241</v>
      </c>
      <c r="AE364" s="8">
        <v>44951</v>
      </c>
      <c r="AF364" s="8">
        <v>44951</v>
      </c>
    </row>
    <row r="365" spans="1:32" x14ac:dyDescent="0.25">
      <c r="A365">
        <v>2022</v>
      </c>
      <c r="B365" s="8">
        <v>44835</v>
      </c>
      <c r="C365" s="8">
        <v>44926</v>
      </c>
      <c r="D365" t="s">
        <v>83</v>
      </c>
      <c r="E365" s="6" t="s">
        <v>616</v>
      </c>
      <c r="F365" t="s">
        <v>608</v>
      </c>
      <c r="G365" t="s">
        <v>608</v>
      </c>
      <c r="H365" t="s">
        <v>216</v>
      </c>
      <c r="I365" t="s">
        <v>952</v>
      </c>
      <c r="J365" t="s">
        <v>953</v>
      </c>
      <c r="K365" t="s">
        <v>446</v>
      </c>
      <c r="L365" s="12" t="s">
        <v>93</v>
      </c>
      <c r="M365" s="9">
        <v>26200.6</v>
      </c>
      <c r="N365" t="s">
        <v>220</v>
      </c>
      <c r="O365" s="9">
        <v>21725.5</v>
      </c>
      <c r="P365" t="s">
        <v>220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1241</v>
      </c>
      <c r="AE365" s="8">
        <v>44951</v>
      </c>
      <c r="AF365" s="8">
        <v>44951</v>
      </c>
    </row>
    <row r="366" spans="1:32" x14ac:dyDescent="0.25">
      <c r="A366">
        <v>2022</v>
      </c>
      <c r="B366" s="8">
        <v>44835</v>
      </c>
      <c r="C366" s="8">
        <v>44926</v>
      </c>
      <c r="D366" t="s">
        <v>83</v>
      </c>
      <c r="E366" s="6" t="s">
        <v>678</v>
      </c>
      <c r="F366" t="s">
        <v>598</v>
      </c>
      <c r="G366" t="s">
        <v>598</v>
      </c>
      <c r="H366" t="s">
        <v>326</v>
      </c>
      <c r="I366" t="s">
        <v>739</v>
      </c>
      <c r="J366" t="s">
        <v>954</v>
      </c>
      <c r="K366" t="s">
        <v>313</v>
      </c>
      <c r="L366" s="12" t="s">
        <v>93</v>
      </c>
      <c r="M366" s="9">
        <v>16163</v>
      </c>
      <c r="N366" t="s">
        <v>220</v>
      </c>
      <c r="O366" s="9">
        <v>13633.6</v>
      </c>
      <c r="P366" t="s">
        <v>220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1241</v>
      </c>
      <c r="AE366" s="8">
        <v>44951</v>
      </c>
      <c r="AF366" s="8">
        <v>44951</v>
      </c>
    </row>
    <row r="367" spans="1:32" x14ac:dyDescent="0.25">
      <c r="A367">
        <v>2022</v>
      </c>
      <c r="B367" s="8">
        <v>44835</v>
      </c>
      <c r="C367" s="8">
        <v>44926</v>
      </c>
      <c r="D367" t="s">
        <v>83</v>
      </c>
      <c r="E367" s="6" t="s">
        <v>637</v>
      </c>
      <c r="F367" t="s">
        <v>598</v>
      </c>
      <c r="G367" t="s">
        <v>598</v>
      </c>
      <c r="H367" t="s">
        <v>216</v>
      </c>
      <c r="I367" t="s">
        <v>955</v>
      </c>
      <c r="J367" t="s">
        <v>956</v>
      </c>
      <c r="K367" t="s">
        <v>305</v>
      </c>
      <c r="L367" s="12" t="s">
        <v>93</v>
      </c>
      <c r="M367" s="9">
        <v>18890.2</v>
      </c>
      <c r="N367" t="s">
        <v>220</v>
      </c>
      <c r="O367" s="9">
        <v>16185.300000000001</v>
      </c>
      <c r="P367" t="s">
        <v>220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1241</v>
      </c>
      <c r="AE367" s="8">
        <v>44951</v>
      </c>
      <c r="AF367" s="8">
        <v>44951</v>
      </c>
    </row>
    <row r="368" spans="1:32" x14ac:dyDescent="0.25">
      <c r="A368">
        <v>2022</v>
      </c>
      <c r="B368" s="8">
        <v>44835</v>
      </c>
      <c r="C368" s="8">
        <v>44926</v>
      </c>
      <c r="D368" t="s">
        <v>83</v>
      </c>
      <c r="E368" s="6" t="s">
        <v>769</v>
      </c>
      <c r="F368" t="s">
        <v>661</v>
      </c>
      <c r="G368" t="s">
        <v>661</v>
      </c>
      <c r="H368" t="s">
        <v>239</v>
      </c>
      <c r="I368" t="s">
        <v>957</v>
      </c>
      <c r="J368" t="s">
        <v>354</v>
      </c>
      <c r="K368" t="s">
        <v>378</v>
      </c>
      <c r="L368" s="12" t="s">
        <v>93</v>
      </c>
      <c r="M368" s="9">
        <v>15216</v>
      </c>
      <c r="N368" t="s">
        <v>220</v>
      </c>
      <c r="O368" s="9">
        <v>13113</v>
      </c>
      <c r="P368" t="s">
        <v>220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1241</v>
      </c>
      <c r="AE368" s="8">
        <v>44951</v>
      </c>
      <c r="AF368" s="8">
        <v>44951</v>
      </c>
    </row>
    <row r="369" spans="1:32" x14ac:dyDescent="0.25">
      <c r="A369">
        <v>2022</v>
      </c>
      <c r="B369" s="8">
        <v>44835</v>
      </c>
      <c r="C369" s="8">
        <v>44926</v>
      </c>
      <c r="D369" t="s">
        <v>83</v>
      </c>
      <c r="E369" s="6" t="s">
        <v>618</v>
      </c>
      <c r="F369" t="s">
        <v>387</v>
      </c>
      <c r="G369" t="s">
        <v>387</v>
      </c>
      <c r="H369" t="s">
        <v>216</v>
      </c>
      <c r="I369" t="s">
        <v>958</v>
      </c>
      <c r="J369" t="s">
        <v>398</v>
      </c>
      <c r="K369" t="s">
        <v>219</v>
      </c>
      <c r="L369" s="12" t="s">
        <v>93</v>
      </c>
      <c r="M369" s="9">
        <v>23583.8</v>
      </c>
      <c r="N369" t="s">
        <v>220</v>
      </c>
      <c r="O369" s="9">
        <v>19784</v>
      </c>
      <c r="P369" t="s">
        <v>220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1241</v>
      </c>
      <c r="AE369" s="8">
        <v>44951</v>
      </c>
      <c r="AF369" s="8">
        <v>44951</v>
      </c>
    </row>
    <row r="370" spans="1:32" x14ac:dyDescent="0.25">
      <c r="A370">
        <v>2022</v>
      </c>
      <c r="B370" s="8">
        <v>44835</v>
      </c>
      <c r="C370" s="8">
        <v>44926</v>
      </c>
      <c r="D370" t="s">
        <v>83</v>
      </c>
      <c r="E370" s="6" t="s">
        <v>618</v>
      </c>
      <c r="F370" t="s">
        <v>387</v>
      </c>
      <c r="G370" t="s">
        <v>387</v>
      </c>
      <c r="H370" t="s">
        <v>239</v>
      </c>
      <c r="I370" t="s">
        <v>959</v>
      </c>
      <c r="J370" t="s">
        <v>754</v>
      </c>
      <c r="K370" t="s">
        <v>258</v>
      </c>
      <c r="L370" s="12" t="s">
        <v>94</v>
      </c>
      <c r="M370" s="9">
        <v>24876.7</v>
      </c>
      <c r="N370" t="s">
        <v>220</v>
      </c>
      <c r="O370" s="9">
        <v>21012.800000000003</v>
      </c>
      <c r="P370" t="s">
        <v>220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1241</v>
      </c>
      <c r="AE370" s="8">
        <v>44951</v>
      </c>
      <c r="AF370" s="8">
        <v>44951</v>
      </c>
    </row>
    <row r="371" spans="1:32" x14ac:dyDescent="0.25">
      <c r="A371">
        <v>2022</v>
      </c>
      <c r="B371" s="8">
        <v>44835</v>
      </c>
      <c r="C371" s="8">
        <v>44926</v>
      </c>
      <c r="D371" t="s">
        <v>83</v>
      </c>
      <c r="E371" s="6" t="s">
        <v>960</v>
      </c>
      <c r="F371" t="s">
        <v>622</v>
      </c>
      <c r="G371" t="s">
        <v>622</v>
      </c>
      <c r="H371" t="s">
        <v>239</v>
      </c>
      <c r="I371" t="s">
        <v>961</v>
      </c>
      <c r="J371" t="s">
        <v>962</v>
      </c>
      <c r="K371" t="s">
        <v>259</v>
      </c>
      <c r="L371" s="12" t="s">
        <v>94</v>
      </c>
      <c r="M371" s="9">
        <v>19333</v>
      </c>
      <c r="N371" t="s">
        <v>220</v>
      </c>
      <c r="O371" s="9">
        <v>16220.2</v>
      </c>
      <c r="P371" t="s">
        <v>220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1241</v>
      </c>
      <c r="AE371" s="8">
        <v>44951</v>
      </c>
      <c r="AF371" s="8">
        <v>44951</v>
      </c>
    </row>
    <row r="372" spans="1:32" x14ac:dyDescent="0.25">
      <c r="A372">
        <v>2022</v>
      </c>
      <c r="B372" s="8">
        <v>44835</v>
      </c>
      <c r="C372" s="8">
        <v>44926</v>
      </c>
      <c r="D372" t="s">
        <v>83</v>
      </c>
      <c r="E372" s="6" t="s">
        <v>766</v>
      </c>
      <c r="F372" t="s">
        <v>531</v>
      </c>
      <c r="G372" t="s">
        <v>531</v>
      </c>
      <c r="H372" t="s">
        <v>262</v>
      </c>
      <c r="I372" t="s">
        <v>963</v>
      </c>
      <c r="J372" t="s">
        <v>964</v>
      </c>
      <c r="K372" t="s">
        <v>419</v>
      </c>
      <c r="L372" s="12" t="s">
        <v>94</v>
      </c>
      <c r="M372" s="9">
        <v>27377.5</v>
      </c>
      <c r="N372" t="s">
        <v>220</v>
      </c>
      <c r="O372" s="9">
        <v>23024.2</v>
      </c>
      <c r="P372" t="s">
        <v>220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1241</v>
      </c>
      <c r="AE372" s="8">
        <v>44951</v>
      </c>
      <c r="AF372" s="8">
        <v>44951</v>
      </c>
    </row>
    <row r="373" spans="1:32" x14ac:dyDescent="0.25">
      <c r="A373">
        <v>2022</v>
      </c>
      <c r="B373" s="8">
        <v>44835</v>
      </c>
      <c r="C373" s="8">
        <v>44926</v>
      </c>
      <c r="D373" t="s">
        <v>83</v>
      </c>
      <c r="E373" s="6" t="s">
        <v>637</v>
      </c>
      <c r="F373" t="s">
        <v>622</v>
      </c>
      <c r="G373" t="s">
        <v>622</v>
      </c>
      <c r="H373" t="s">
        <v>237</v>
      </c>
      <c r="I373" t="s">
        <v>965</v>
      </c>
      <c r="J373" t="s">
        <v>352</v>
      </c>
      <c r="K373" t="s">
        <v>313</v>
      </c>
      <c r="L373" s="12" t="s">
        <v>94</v>
      </c>
      <c r="M373" s="9">
        <v>17730</v>
      </c>
      <c r="N373" t="s">
        <v>220</v>
      </c>
      <c r="O373" s="9">
        <v>16175.4</v>
      </c>
      <c r="P373" t="s">
        <v>220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1241</v>
      </c>
      <c r="AE373" s="8">
        <v>44951</v>
      </c>
      <c r="AF373" s="8">
        <v>44951</v>
      </c>
    </row>
    <row r="374" spans="1:32" x14ac:dyDescent="0.25">
      <c r="A374">
        <v>2022</v>
      </c>
      <c r="B374" s="8">
        <v>44835</v>
      </c>
      <c r="C374" s="8">
        <v>44926</v>
      </c>
      <c r="D374" t="s">
        <v>83</v>
      </c>
      <c r="E374" s="6" t="s">
        <v>597</v>
      </c>
      <c r="F374" t="s">
        <v>598</v>
      </c>
      <c r="G374" t="s">
        <v>598</v>
      </c>
      <c r="H374" t="s">
        <v>239</v>
      </c>
      <c r="I374" t="s">
        <v>966</v>
      </c>
      <c r="J374" t="s">
        <v>967</v>
      </c>
      <c r="K374" t="s">
        <v>429</v>
      </c>
      <c r="L374" s="12" t="s">
        <v>94</v>
      </c>
      <c r="M374" s="9">
        <v>18033.900000000001</v>
      </c>
      <c r="N374" t="s">
        <v>220</v>
      </c>
      <c r="O374" s="9">
        <v>15553.600000000002</v>
      </c>
      <c r="P374" t="s">
        <v>220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1241</v>
      </c>
      <c r="AE374" s="8">
        <v>44951</v>
      </c>
      <c r="AF374" s="8">
        <v>44951</v>
      </c>
    </row>
    <row r="375" spans="1:32" x14ac:dyDescent="0.25">
      <c r="A375">
        <v>2022</v>
      </c>
      <c r="B375" s="8">
        <v>44835</v>
      </c>
      <c r="C375" s="8">
        <v>44926</v>
      </c>
      <c r="D375" t="s">
        <v>83</v>
      </c>
      <c r="E375" s="6" t="s">
        <v>968</v>
      </c>
      <c r="F375" t="s">
        <v>387</v>
      </c>
      <c r="G375" t="s">
        <v>387</v>
      </c>
      <c r="H375" t="s">
        <v>239</v>
      </c>
      <c r="I375" t="s">
        <v>969</v>
      </c>
      <c r="J375" t="s">
        <v>970</v>
      </c>
      <c r="K375" t="s">
        <v>971</v>
      </c>
      <c r="L375" s="12" t="s">
        <v>94</v>
      </c>
      <c r="M375" s="9">
        <v>24283.599999999999</v>
      </c>
      <c r="N375" t="s">
        <v>220</v>
      </c>
      <c r="O375" s="9">
        <v>20139.199999999997</v>
      </c>
      <c r="P375" t="s">
        <v>220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1241</v>
      </c>
      <c r="AE375" s="8">
        <v>44951</v>
      </c>
      <c r="AF375" s="8">
        <v>44951</v>
      </c>
    </row>
    <row r="376" spans="1:32" x14ac:dyDescent="0.25">
      <c r="A376">
        <v>2022</v>
      </c>
      <c r="B376" s="8">
        <v>44835</v>
      </c>
      <c r="C376" s="8">
        <v>44926</v>
      </c>
      <c r="D376" t="s">
        <v>83</v>
      </c>
      <c r="E376" s="6" t="s">
        <v>618</v>
      </c>
      <c r="F376" t="s">
        <v>387</v>
      </c>
      <c r="G376" t="s">
        <v>387</v>
      </c>
      <c r="H376" t="s">
        <v>239</v>
      </c>
      <c r="I376" t="s">
        <v>972</v>
      </c>
      <c r="J376" t="s">
        <v>229</v>
      </c>
      <c r="K376" t="s">
        <v>229</v>
      </c>
      <c r="L376" s="12" t="s">
        <v>93</v>
      </c>
      <c r="M376" s="9">
        <v>23832</v>
      </c>
      <c r="N376" t="s">
        <v>220</v>
      </c>
      <c r="O376" s="9">
        <v>20032.2</v>
      </c>
      <c r="P376" t="s">
        <v>220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1241</v>
      </c>
      <c r="AE376" s="8">
        <v>44951</v>
      </c>
      <c r="AF376" s="8">
        <v>44951</v>
      </c>
    </row>
    <row r="377" spans="1:32" x14ac:dyDescent="0.25">
      <c r="A377">
        <v>2022</v>
      </c>
      <c r="B377" s="8">
        <v>44835</v>
      </c>
      <c r="C377" s="8">
        <v>44926</v>
      </c>
      <c r="D377" t="s">
        <v>83</v>
      </c>
      <c r="E377" s="6" t="s">
        <v>637</v>
      </c>
      <c r="F377" t="s">
        <v>598</v>
      </c>
      <c r="G377" t="s">
        <v>598</v>
      </c>
      <c r="H377" t="s">
        <v>266</v>
      </c>
      <c r="I377" t="s">
        <v>973</v>
      </c>
      <c r="J377" t="s">
        <v>235</v>
      </c>
      <c r="K377" t="s">
        <v>229</v>
      </c>
      <c r="L377" s="12" t="s">
        <v>93</v>
      </c>
      <c r="M377" s="9">
        <v>20243.5</v>
      </c>
      <c r="N377" t="s">
        <v>220</v>
      </c>
      <c r="O377" s="9">
        <v>17538.599999999999</v>
      </c>
      <c r="P377" t="s">
        <v>220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1241</v>
      </c>
      <c r="AE377" s="8">
        <v>44951</v>
      </c>
      <c r="AF377" s="8">
        <v>44951</v>
      </c>
    </row>
    <row r="378" spans="1:32" x14ac:dyDescent="0.25">
      <c r="A378">
        <v>2022</v>
      </c>
      <c r="B378" s="8">
        <v>44835</v>
      </c>
      <c r="C378" s="8">
        <v>44926</v>
      </c>
      <c r="D378" t="s">
        <v>83</v>
      </c>
      <c r="E378" s="6" t="s">
        <v>616</v>
      </c>
      <c r="F378" t="s">
        <v>608</v>
      </c>
      <c r="G378" t="s">
        <v>608</v>
      </c>
      <c r="H378" t="s">
        <v>237</v>
      </c>
      <c r="I378" t="s">
        <v>974</v>
      </c>
      <c r="J378" t="s">
        <v>419</v>
      </c>
      <c r="K378" t="s">
        <v>673</v>
      </c>
      <c r="L378" s="12" t="s">
        <v>94</v>
      </c>
      <c r="M378" s="9">
        <v>26480.6</v>
      </c>
      <c r="N378" t="s">
        <v>220</v>
      </c>
      <c r="O378" s="9">
        <v>22005.5</v>
      </c>
      <c r="P378" t="s">
        <v>220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1241</v>
      </c>
      <c r="AE378" s="8">
        <v>44951</v>
      </c>
      <c r="AF378" s="8">
        <v>44951</v>
      </c>
    </row>
    <row r="379" spans="1:32" x14ac:dyDescent="0.25">
      <c r="A379">
        <v>2022</v>
      </c>
      <c r="B379" s="8">
        <v>44835</v>
      </c>
      <c r="C379" s="8">
        <v>44926</v>
      </c>
      <c r="D379" t="s">
        <v>83</v>
      </c>
      <c r="E379" s="6" t="s">
        <v>616</v>
      </c>
      <c r="F379" t="s">
        <v>608</v>
      </c>
      <c r="G379" t="s">
        <v>608</v>
      </c>
      <c r="H379" t="s">
        <v>239</v>
      </c>
      <c r="I379" t="s">
        <v>975</v>
      </c>
      <c r="J379" t="s">
        <v>725</v>
      </c>
      <c r="K379" t="s">
        <v>880</v>
      </c>
      <c r="L379" s="12" t="s">
        <v>93</v>
      </c>
      <c r="M379" s="9">
        <v>27621.4</v>
      </c>
      <c r="N379" t="s">
        <v>220</v>
      </c>
      <c r="O379" s="9">
        <v>23082.2</v>
      </c>
      <c r="P379" t="s">
        <v>220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1241</v>
      </c>
      <c r="AE379" s="8">
        <v>44951</v>
      </c>
      <c r="AF379" s="8">
        <v>44951</v>
      </c>
    </row>
    <row r="380" spans="1:32" x14ac:dyDescent="0.25">
      <c r="A380">
        <v>2022</v>
      </c>
      <c r="B380" s="8">
        <v>44835</v>
      </c>
      <c r="C380" s="8">
        <v>44926</v>
      </c>
      <c r="D380" t="s">
        <v>83</v>
      </c>
      <c r="E380" s="6" t="s">
        <v>597</v>
      </c>
      <c r="F380" t="s">
        <v>598</v>
      </c>
      <c r="G380" t="s">
        <v>598</v>
      </c>
      <c r="H380" t="s">
        <v>239</v>
      </c>
      <c r="I380" t="s">
        <v>976</v>
      </c>
      <c r="J380" t="s">
        <v>977</v>
      </c>
      <c r="K380" t="s">
        <v>365</v>
      </c>
      <c r="L380" s="12" t="s">
        <v>93</v>
      </c>
      <c r="M380" s="9">
        <v>17406.900000000001</v>
      </c>
      <c r="N380" t="s">
        <v>220</v>
      </c>
      <c r="O380" s="9">
        <v>15036.600000000002</v>
      </c>
      <c r="P380" t="s">
        <v>220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1241</v>
      </c>
      <c r="AE380" s="8">
        <v>44951</v>
      </c>
      <c r="AF380" s="8">
        <v>44951</v>
      </c>
    </row>
    <row r="381" spans="1:32" x14ac:dyDescent="0.25">
      <c r="A381">
        <v>2022</v>
      </c>
      <c r="B381" s="8">
        <v>44835</v>
      </c>
      <c r="C381" s="8">
        <v>44926</v>
      </c>
      <c r="D381" t="s">
        <v>83</v>
      </c>
      <c r="E381" s="6" t="s">
        <v>616</v>
      </c>
      <c r="F381" t="s">
        <v>608</v>
      </c>
      <c r="G381" t="s">
        <v>608</v>
      </c>
      <c r="H381" t="s">
        <v>239</v>
      </c>
      <c r="I381" t="s">
        <v>978</v>
      </c>
      <c r="J381" t="s">
        <v>354</v>
      </c>
      <c r="K381" t="s">
        <v>354</v>
      </c>
      <c r="L381" s="12" t="s">
        <v>93</v>
      </c>
      <c r="M381" s="9">
        <v>26735.599999999999</v>
      </c>
      <c r="N381" t="s">
        <v>220</v>
      </c>
      <c r="O381" s="9">
        <v>22260.5</v>
      </c>
      <c r="P381" t="s">
        <v>220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1241</v>
      </c>
      <c r="AE381" s="8">
        <v>44951</v>
      </c>
      <c r="AF381" s="8">
        <v>44951</v>
      </c>
    </row>
    <row r="382" spans="1:32" x14ac:dyDescent="0.25">
      <c r="A382">
        <v>2022</v>
      </c>
      <c r="B382" s="8">
        <v>44835</v>
      </c>
      <c r="C382" s="8">
        <v>44926</v>
      </c>
      <c r="D382" t="s">
        <v>83</v>
      </c>
      <c r="E382" s="6" t="s">
        <v>660</v>
      </c>
      <c r="F382" t="s">
        <v>661</v>
      </c>
      <c r="G382" t="s">
        <v>661</v>
      </c>
      <c r="H382" t="s">
        <v>239</v>
      </c>
      <c r="I382" t="s">
        <v>979</v>
      </c>
      <c r="J382" t="s">
        <v>378</v>
      </c>
      <c r="K382" t="s">
        <v>348</v>
      </c>
      <c r="L382" s="12" t="s">
        <v>94</v>
      </c>
      <c r="M382" s="9">
        <v>16799.3</v>
      </c>
      <c r="N382" t="s">
        <v>220</v>
      </c>
      <c r="O382" s="9">
        <v>14240.3</v>
      </c>
      <c r="P382" t="s">
        <v>220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1241</v>
      </c>
      <c r="AE382" s="8">
        <v>44951</v>
      </c>
      <c r="AF382" s="8">
        <v>44951</v>
      </c>
    </row>
    <row r="383" spans="1:32" x14ac:dyDescent="0.25">
      <c r="A383">
        <v>2022</v>
      </c>
      <c r="B383" s="8">
        <v>44835</v>
      </c>
      <c r="C383" s="8">
        <v>44926</v>
      </c>
      <c r="D383" t="s">
        <v>83</v>
      </c>
      <c r="E383" s="6" t="s">
        <v>616</v>
      </c>
      <c r="F383" t="s">
        <v>608</v>
      </c>
      <c r="G383" t="s">
        <v>608</v>
      </c>
      <c r="H383" t="s">
        <v>239</v>
      </c>
      <c r="I383" t="s">
        <v>980</v>
      </c>
      <c r="J383" t="s">
        <v>981</v>
      </c>
      <c r="K383" t="s">
        <v>352</v>
      </c>
      <c r="L383" s="12" t="s">
        <v>94</v>
      </c>
      <c r="M383" s="9">
        <v>27321.4</v>
      </c>
      <c r="N383" t="s">
        <v>220</v>
      </c>
      <c r="O383" s="9">
        <v>22846.300000000003</v>
      </c>
      <c r="P383" t="s">
        <v>220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1241</v>
      </c>
      <c r="AE383" s="8">
        <v>44951</v>
      </c>
      <c r="AF383" s="8">
        <v>44951</v>
      </c>
    </row>
    <row r="384" spans="1:32" x14ac:dyDescent="0.25">
      <c r="A384">
        <v>2022</v>
      </c>
      <c r="B384" s="8">
        <v>44835</v>
      </c>
      <c r="C384" s="8">
        <v>44926</v>
      </c>
      <c r="D384" t="s">
        <v>83</v>
      </c>
      <c r="E384" s="6" t="s">
        <v>655</v>
      </c>
      <c r="F384" t="s">
        <v>451</v>
      </c>
      <c r="G384" t="s">
        <v>451</v>
      </c>
      <c r="H384" t="s">
        <v>239</v>
      </c>
      <c r="I384" t="s">
        <v>982</v>
      </c>
      <c r="J384" t="s">
        <v>983</v>
      </c>
      <c r="K384" t="s">
        <v>419</v>
      </c>
      <c r="L384" s="12" t="s">
        <v>93</v>
      </c>
      <c r="M384" s="9">
        <v>21764.7</v>
      </c>
      <c r="N384" t="s">
        <v>220</v>
      </c>
      <c r="O384" s="9">
        <v>18538.7</v>
      </c>
      <c r="P384" t="s">
        <v>220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1241</v>
      </c>
      <c r="AE384" s="8">
        <v>44951</v>
      </c>
      <c r="AF384" s="8">
        <v>44951</v>
      </c>
    </row>
    <row r="385" spans="1:32" x14ac:dyDescent="0.25">
      <c r="A385">
        <v>2022</v>
      </c>
      <c r="B385" s="8">
        <v>44835</v>
      </c>
      <c r="C385" s="8">
        <v>44926</v>
      </c>
      <c r="D385" t="s">
        <v>83</v>
      </c>
      <c r="E385" s="6" t="s">
        <v>607</v>
      </c>
      <c r="F385" t="s">
        <v>608</v>
      </c>
      <c r="G385" t="s">
        <v>608</v>
      </c>
      <c r="H385" t="s">
        <v>239</v>
      </c>
      <c r="I385" t="s">
        <v>984</v>
      </c>
      <c r="J385" t="s">
        <v>985</v>
      </c>
      <c r="K385" t="s">
        <v>374</v>
      </c>
      <c r="L385" s="12" t="s">
        <v>93</v>
      </c>
      <c r="M385" s="9">
        <v>25792</v>
      </c>
      <c r="N385" t="s">
        <v>220</v>
      </c>
      <c r="O385" s="9">
        <v>20198.8</v>
      </c>
      <c r="P385" t="s">
        <v>220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1241</v>
      </c>
      <c r="AE385" s="8">
        <v>44951</v>
      </c>
      <c r="AF385" s="8">
        <v>44951</v>
      </c>
    </row>
    <row r="386" spans="1:32" x14ac:dyDescent="0.25">
      <c r="A386">
        <v>2022</v>
      </c>
      <c r="B386" s="8">
        <v>44835</v>
      </c>
      <c r="C386" s="8">
        <v>44926</v>
      </c>
      <c r="D386" t="s">
        <v>83</v>
      </c>
      <c r="E386" s="6" t="s">
        <v>607</v>
      </c>
      <c r="F386" t="s">
        <v>608</v>
      </c>
      <c r="G386" t="s">
        <v>608</v>
      </c>
      <c r="H386" t="s">
        <v>262</v>
      </c>
      <c r="I386" t="s">
        <v>986</v>
      </c>
      <c r="J386" t="s">
        <v>229</v>
      </c>
      <c r="K386" t="s">
        <v>987</v>
      </c>
      <c r="L386" s="12" t="s">
        <v>93</v>
      </c>
      <c r="M386" s="9">
        <v>24986.1</v>
      </c>
      <c r="N386" t="s">
        <v>220</v>
      </c>
      <c r="O386" s="9">
        <v>20256.899999999998</v>
      </c>
      <c r="P386" t="s">
        <v>220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1241</v>
      </c>
      <c r="AE386" s="8">
        <v>44951</v>
      </c>
      <c r="AF386" s="8">
        <v>44951</v>
      </c>
    </row>
    <row r="387" spans="1:32" x14ac:dyDescent="0.25">
      <c r="A387">
        <v>2022</v>
      </c>
      <c r="B387" s="8">
        <v>44835</v>
      </c>
      <c r="C387" s="8">
        <v>44926</v>
      </c>
      <c r="D387" t="s">
        <v>83</v>
      </c>
      <c r="E387" s="6" t="s">
        <v>682</v>
      </c>
      <c r="F387" t="s">
        <v>531</v>
      </c>
      <c r="G387" t="s">
        <v>531</v>
      </c>
      <c r="H387" t="s">
        <v>239</v>
      </c>
      <c r="I387" t="s">
        <v>963</v>
      </c>
      <c r="J387" t="s">
        <v>378</v>
      </c>
      <c r="K387" t="s">
        <v>252</v>
      </c>
      <c r="L387" s="12" t="s">
        <v>94</v>
      </c>
      <c r="M387" s="9">
        <v>27321.4</v>
      </c>
      <c r="N387" t="s">
        <v>220</v>
      </c>
      <c r="O387" s="9">
        <v>22846.300000000003</v>
      </c>
      <c r="P387" t="s">
        <v>220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1241</v>
      </c>
      <c r="AE387" s="8">
        <v>44951</v>
      </c>
      <c r="AF387" s="8">
        <v>44951</v>
      </c>
    </row>
    <row r="388" spans="1:32" x14ac:dyDescent="0.25">
      <c r="A388">
        <v>2022</v>
      </c>
      <c r="B388" s="8">
        <v>44835</v>
      </c>
      <c r="C388" s="8">
        <v>44926</v>
      </c>
      <c r="D388" t="s">
        <v>83</v>
      </c>
      <c r="E388" s="6" t="s">
        <v>704</v>
      </c>
      <c r="F388" t="s">
        <v>380</v>
      </c>
      <c r="G388" t="s">
        <v>380</v>
      </c>
      <c r="H388" t="s">
        <v>239</v>
      </c>
      <c r="I388" t="s">
        <v>988</v>
      </c>
      <c r="J388" t="s">
        <v>989</v>
      </c>
      <c r="K388" t="s">
        <v>990</v>
      </c>
      <c r="L388" s="12" t="s">
        <v>94</v>
      </c>
      <c r="M388" s="9">
        <v>15216</v>
      </c>
      <c r="N388" t="s">
        <v>220</v>
      </c>
      <c r="O388" s="9">
        <v>13208.1</v>
      </c>
      <c r="P388" t="s">
        <v>220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1241</v>
      </c>
      <c r="AE388" s="8">
        <v>44951</v>
      </c>
      <c r="AF388" s="8">
        <v>44951</v>
      </c>
    </row>
    <row r="389" spans="1:32" x14ac:dyDescent="0.25">
      <c r="A389">
        <v>2022</v>
      </c>
      <c r="B389" s="8">
        <v>44835</v>
      </c>
      <c r="C389" s="8">
        <v>44926</v>
      </c>
      <c r="D389" t="s">
        <v>83</v>
      </c>
      <c r="E389" s="6" t="s">
        <v>722</v>
      </c>
      <c r="F389" t="s">
        <v>661</v>
      </c>
      <c r="G389" t="s">
        <v>661</v>
      </c>
      <c r="H389" t="s">
        <v>239</v>
      </c>
      <c r="I389" t="s">
        <v>991</v>
      </c>
      <c r="J389" t="s">
        <v>992</v>
      </c>
      <c r="K389" t="s">
        <v>305</v>
      </c>
      <c r="L389" s="12" t="s">
        <v>94</v>
      </c>
      <c r="M389" s="9">
        <v>15470</v>
      </c>
      <c r="N389" t="s">
        <v>220</v>
      </c>
      <c r="O389" s="9">
        <v>13312</v>
      </c>
      <c r="P389" t="s">
        <v>220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1241</v>
      </c>
      <c r="AE389" s="8">
        <v>44951</v>
      </c>
      <c r="AF389" s="8">
        <v>44951</v>
      </c>
    </row>
    <row r="390" spans="1:32" x14ac:dyDescent="0.25">
      <c r="A390">
        <v>2022</v>
      </c>
      <c r="B390" s="8">
        <v>44835</v>
      </c>
      <c r="C390" s="8">
        <v>44926</v>
      </c>
      <c r="D390" t="s">
        <v>83</v>
      </c>
      <c r="E390" s="6" t="s">
        <v>621</v>
      </c>
      <c r="F390" t="s">
        <v>622</v>
      </c>
      <c r="G390" t="s">
        <v>622</v>
      </c>
      <c r="H390" t="s">
        <v>239</v>
      </c>
      <c r="I390" t="s">
        <v>993</v>
      </c>
      <c r="J390" t="s">
        <v>419</v>
      </c>
      <c r="K390" t="s">
        <v>219</v>
      </c>
      <c r="L390" s="12" t="s">
        <v>94</v>
      </c>
      <c r="M390" s="9">
        <v>19519.8</v>
      </c>
      <c r="N390" t="s">
        <v>220</v>
      </c>
      <c r="O390" s="9">
        <v>16666.2</v>
      </c>
      <c r="P390" t="s">
        <v>220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1241</v>
      </c>
      <c r="AE390" s="8">
        <v>44951</v>
      </c>
      <c r="AF390" s="8">
        <v>44951</v>
      </c>
    </row>
    <row r="391" spans="1:32" x14ac:dyDescent="0.25">
      <c r="A391">
        <v>2022</v>
      </c>
      <c r="B391" s="8">
        <v>44835</v>
      </c>
      <c r="C391" s="8">
        <v>44926</v>
      </c>
      <c r="D391" t="s">
        <v>83</v>
      </c>
      <c r="E391" s="6" t="s">
        <v>597</v>
      </c>
      <c r="F391" t="s">
        <v>598</v>
      </c>
      <c r="G391" t="s">
        <v>598</v>
      </c>
      <c r="H391" t="s">
        <v>300</v>
      </c>
      <c r="I391" t="s">
        <v>994</v>
      </c>
      <c r="J391" t="s">
        <v>281</v>
      </c>
      <c r="K391" t="s">
        <v>435</v>
      </c>
      <c r="L391" s="12" t="s">
        <v>93</v>
      </c>
      <c r="M391" s="9">
        <v>16357</v>
      </c>
      <c r="N391" t="s">
        <v>220</v>
      </c>
      <c r="O391" s="9">
        <v>13986.7</v>
      </c>
      <c r="P391" t="s">
        <v>220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1241</v>
      </c>
      <c r="AE391" s="8">
        <v>44951</v>
      </c>
      <c r="AF391" s="8">
        <v>44951</v>
      </c>
    </row>
    <row r="392" spans="1:32" x14ac:dyDescent="0.25">
      <c r="A392">
        <v>2022</v>
      </c>
      <c r="B392" s="8">
        <v>44835</v>
      </c>
      <c r="C392" s="8">
        <v>44926</v>
      </c>
      <c r="D392" t="s">
        <v>83</v>
      </c>
      <c r="E392" s="6" t="s">
        <v>627</v>
      </c>
      <c r="F392" t="s">
        <v>598</v>
      </c>
      <c r="G392" t="s">
        <v>598</v>
      </c>
      <c r="H392" t="s">
        <v>300</v>
      </c>
      <c r="I392" t="s">
        <v>995</v>
      </c>
      <c r="J392" t="s">
        <v>419</v>
      </c>
      <c r="K392" t="s">
        <v>311</v>
      </c>
      <c r="L392" s="12" t="s">
        <v>93</v>
      </c>
      <c r="M392" s="9">
        <v>16703</v>
      </c>
      <c r="N392" t="s">
        <v>220</v>
      </c>
      <c r="O392" s="9">
        <v>14357</v>
      </c>
      <c r="P392" t="s">
        <v>220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1241</v>
      </c>
      <c r="AE392" s="8">
        <v>44951</v>
      </c>
      <c r="AF392" s="8">
        <v>44951</v>
      </c>
    </row>
    <row r="393" spans="1:32" x14ac:dyDescent="0.25">
      <c r="A393">
        <v>2022</v>
      </c>
      <c r="B393" s="8">
        <v>44835</v>
      </c>
      <c r="C393" s="8">
        <v>44926</v>
      </c>
      <c r="D393" t="s">
        <v>83</v>
      </c>
      <c r="E393" s="6" t="s">
        <v>637</v>
      </c>
      <c r="F393" t="s">
        <v>622</v>
      </c>
      <c r="G393" t="s">
        <v>622</v>
      </c>
      <c r="H393" t="s">
        <v>444</v>
      </c>
      <c r="I393" t="s">
        <v>996</v>
      </c>
      <c r="J393" t="s">
        <v>219</v>
      </c>
      <c r="K393" t="s">
        <v>419</v>
      </c>
      <c r="L393" s="12" t="s">
        <v>93</v>
      </c>
      <c r="M393" s="9">
        <v>20853.400000000001</v>
      </c>
      <c r="N393" t="s">
        <v>220</v>
      </c>
      <c r="O393" s="9">
        <v>17702.600000000002</v>
      </c>
      <c r="P393" t="s">
        <v>220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1241</v>
      </c>
      <c r="AE393" s="8">
        <v>44951</v>
      </c>
      <c r="AF393" s="8">
        <v>44951</v>
      </c>
    </row>
    <row r="394" spans="1:32" x14ac:dyDescent="0.25">
      <c r="A394">
        <v>2022</v>
      </c>
      <c r="B394" s="8">
        <v>44835</v>
      </c>
      <c r="C394" s="8">
        <v>44926</v>
      </c>
      <c r="D394" t="s">
        <v>83</v>
      </c>
      <c r="E394" s="6" t="s">
        <v>613</v>
      </c>
      <c r="F394" t="s">
        <v>387</v>
      </c>
      <c r="G394" t="s">
        <v>387</v>
      </c>
      <c r="H394" t="s">
        <v>239</v>
      </c>
      <c r="I394" t="s">
        <v>997</v>
      </c>
      <c r="J394" t="s">
        <v>685</v>
      </c>
      <c r="K394" t="s">
        <v>264</v>
      </c>
      <c r="L394" s="12" t="s">
        <v>94</v>
      </c>
      <c r="M394" s="9">
        <v>22595.4</v>
      </c>
      <c r="N394" t="s">
        <v>220</v>
      </c>
      <c r="O394" s="9">
        <v>19050.2</v>
      </c>
      <c r="P394" t="s">
        <v>220</v>
      </c>
      <c r="Q394">
        <v>387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 t="s">
        <v>1241</v>
      </c>
      <c r="AE394" s="8">
        <v>44951</v>
      </c>
      <c r="AF394" s="8">
        <v>44951</v>
      </c>
    </row>
    <row r="395" spans="1:32" x14ac:dyDescent="0.25">
      <c r="A395">
        <v>2022</v>
      </c>
      <c r="B395" s="8">
        <v>44835</v>
      </c>
      <c r="C395" s="8">
        <v>44926</v>
      </c>
      <c r="D395" t="s">
        <v>83</v>
      </c>
      <c r="E395" s="6" t="s">
        <v>655</v>
      </c>
      <c r="F395" t="s">
        <v>451</v>
      </c>
      <c r="G395" t="s">
        <v>451</v>
      </c>
      <c r="H395" t="s">
        <v>444</v>
      </c>
      <c r="I395" t="s">
        <v>998</v>
      </c>
      <c r="J395" t="s">
        <v>252</v>
      </c>
      <c r="K395" t="s">
        <v>374</v>
      </c>
      <c r="L395" s="12" t="s">
        <v>94</v>
      </c>
      <c r="M395" s="9">
        <v>21102.9</v>
      </c>
      <c r="N395" t="s">
        <v>220</v>
      </c>
      <c r="O395" s="9">
        <v>17876.900000000001</v>
      </c>
      <c r="P395" t="s">
        <v>220</v>
      </c>
      <c r="Q395">
        <v>388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 t="s">
        <v>1241</v>
      </c>
      <c r="AE395" s="8">
        <v>44951</v>
      </c>
      <c r="AF395" s="8">
        <v>44951</v>
      </c>
    </row>
    <row r="396" spans="1:32" x14ac:dyDescent="0.25">
      <c r="A396">
        <v>2022</v>
      </c>
      <c r="B396" s="8">
        <v>44835</v>
      </c>
      <c r="C396" s="8">
        <v>44926</v>
      </c>
      <c r="D396" t="s">
        <v>83</v>
      </c>
      <c r="E396" s="6" t="s">
        <v>616</v>
      </c>
      <c r="F396" t="s">
        <v>608</v>
      </c>
      <c r="G396" t="s">
        <v>608</v>
      </c>
      <c r="H396" t="s">
        <v>444</v>
      </c>
      <c r="I396" t="s">
        <v>999</v>
      </c>
      <c r="J396" t="s">
        <v>423</v>
      </c>
      <c r="K396" t="s">
        <v>1000</v>
      </c>
      <c r="L396" s="12" t="s">
        <v>93</v>
      </c>
      <c r="M396" s="9">
        <v>26480.6</v>
      </c>
      <c r="N396" t="s">
        <v>220</v>
      </c>
      <c r="O396" s="9">
        <v>22005.5</v>
      </c>
      <c r="P396" t="s">
        <v>220</v>
      </c>
      <c r="Q396">
        <v>389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 t="s">
        <v>1241</v>
      </c>
      <c r="AE396" s="8">
        <v>44951</v>
      </c>
      <c r="AF396" s="8">
        <v>44951</v>
      </c>
    </row>
    <row r="397" spans="1:32" x14ac:dyDescent="0.25">
      <c r="A397">
        <v>2022</v>
      </c>
      <c r="B397" s="8">
        <v>44835</v>
      </c>
      <c r="C397" s="8">
        <v>44926</v>
      </c>
      <c r="D397" t="s">
        <v>83</v>
      </c>
      <c r="E397" s="6" t="s">
        <v>616</v>
      </c>
      <c r="F397" t="s">
        <v>608</v>
      </c>
      <c r="G397" t="s">
        <v>608</v>
      </c>
      <c r="H397" t="s">
        <v>239</v>
      </c>
      <c r="I397" t="s">
        <v>1001</v>
      </c>
      <c r="J397" t="s">
        <v>1002</v>
      </c>
      <c r="K397" t="s">
        <v>1003</v>
      </c>
      <c r="L397" s="12" t="s">
        <v>93</v>
      </c>
      <c r="M397" s="9">
        <v>26480.6</v>
      </c>
      <c r="N397" t="s">
        <v>220</v>
      </c>
      <c r="O397" s="9">
        <v>22005.5</v>
      </c>
      <c r="P397" t="s">
        <v>220</v>
      </c>
      <c r="Q397">
        <v>390</v>
      </c>
      <c r="R397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 t="s">
        <v>1241</v>
      </c>
      <c r="AE397" s="8">
        <v>44951</v>
      </c>
      <c r="AF397" s="8">
        <v>44951</v>
      </c>
    </row>
    <row r="398" spans="1:32" x14ac:dyDescent="0.25">
      <c r="A398">
        <v>2022</v>
      </c>
      <c r="B398" s="8">
        <v>44835</v>
      </c>
      <c r="C398" s="8">
        <v>44926</v>
      </c>
      <c r="D398" t="s">
        <v>83</v>
      </c>
      <c r="E398" s="6" t="s">
        <v>603</v>
      </c>
      <c r="F398" t="s">
        <v>514</v>
      </c>
      <c r="G398" t="s">
        <v>514</v>
      </c>
      <c r="H398" t="s">
        <v>444</v>
      </c>
      <c r="I398" t="s">
        <v>1004</v>
      </c>
      <c r="J398" t="s">
        <v>1005</v>
      </c>
      <c r="K398" t="s">
        <v>305</v>
      </c>
      <c r="L398" s="12" t="s">
        <v>94</v>
      </c>
      <c r="M398" s="9">
        <v>16799.3</v>
      </c>
      <c r="N398" t="s">
        <v>220</v>
      </c>
      <c r="O398" s="9">
        <v>14563.8</v>
      </c>
      <c r="P398" t="s">
        <v>220</v>
      </c>
      <c r="Q398">
        <v>391</v>
      </c>
      <c r="R398">
        <v>391</v>
      </c>
      <c r="S398">
        <v>391</v>
      </c>
      <c r="T398">
        <v>391</v>
      </c>
      <c r="U398">
        <v>391</v>
      </c>
      <c r="V398">
        <v>391</v>
      </c>
      <c r="W398">
        <v>391</v>
      </c>
      <c r="X398">
        <v>391</v>
      </c>
      <c r="Y398">
        <v>391</v>
      </c>
      <c r="Z398">
        <v>391</v>
      </c>
      <c r="AA398">
        <v>391</v>
      </c>
      <c r="AB398">
        <v>391</v>
      </c>
      <c r="AC398">
        <v>391</v>
      </c>
      <c r="AD398" t="s">
        <v>1241</v>
      </c>
      <c r="AE398" s="8">
        <v>44951</v>
      </c>
      <c r="AF398" s="8">
        <v>44951</v>
      </c>
    </row>
    <row r="399" spans="1:32" x14ac:dyDescent="0.25">
      <c r="A399">
        <v>2022</v>
      </c>
      <c r="B399" s="8">
        <v>44835</v>
      </c>
      <c r="C399" s="8">
        <v>44926</v>
      </c>
      <c r="D399" t="s">
        <v>83</v>
      </c>
      <c r="E399" s="6" t="s">
        <v>655</v>
      </c>
      <c r="F399" t="s">
        <v>451</v>
      </c>
      <c r="G399" t="s">
        <v>451</v>
      </c>
      <c r="H399" t="s">
        <v>444</v>
      </c>
      <c r="I399" t="s">
        <v>1006</v>
      </c>
      <c r="J399" t="s">
        <v>264</v>
      </c>
      <c r="K399" t="s">
        <v>512</v>
      </c>
      <c r="L399" s="12" t="s">
        <v>93</v>
      </c>
      <c r="M399" s="9">
        <v>27741</v>
      </c>
      <c r="N399" t="s">
        <v>220</v>
      </c>
      <c r="O399" s="9">
        <v>22951.7</v>
      </c>
      <c r="P399" t="s">
        <v>220</v>
      </c>
      <c r="Q399">
        <v>392</v>
      </c>
      <c r="R399">
        <v>392</v>
      </c>
      <c r="S399">
        <v>392</v>
      </c>
      <c r="T399">
        <v>392</v>
      </c>
      <c r="U399">
        <v>392</v>
      </c>
      <c r="V399">
        <v>392</v>
      </c>
      <c r="W399">
        <v>392</v>
      </c>
      <c r="X399">
        <v>392</v>
      </c>
      <c r="Y399">
        <v>392</v>
      </c>
      <c r="Z399">
        <v>392</v>
      </c>
      <c r="AA399">
        <v>392</v>
      </c>
      <c r="AB399">
        <v>392</v>
      </c>
      <c r="AC399">
        <v>392</v>
      </c>
      <c r="AD399" t="s">
        <v>1241</v>
      </c>
      <c r="AE399" s="8">
        <v>44951</v>
      </c>
      <c r="AF399" s="8">
        <v>44951</v>
      </c>
    </row>
    <row r="400" spans="1:32" x14ac:dyDescent="0.25">
      <c r="A400">
        <v>2022</v>
      </c>
      <c r="B400" s="8">
        <v>44835</v>
      </c>
      <c r="C400" s="8">
        <v>44926</v>
      </c>
      <c r="D400" t="s">
        <v>83</v>
      </c>
      <c r="E400" s="6" t="s">
        <v>769</v>
      </c>
      <c r="F400" t="s">
        <v>661</v>
      </c>
      <c r="G400" t="s">
        <v>661</v>
      </c>
      <c r="H400" t="s">
        <v>239</v>
      </c>
      <c r="I400" t="s">
        <v>1007</v>
      </c>
      <c r="J400" t="s">
        <v>1008</v>
      </c>
      <c r="K400" t="s">
        <v>229</v>
      </c>
      <c r="L400" s="12" t="s">
        <v>93</v>
      </c>
      <c r="M400" s="9">
        <v>15216</v>
      </c>
      <c r="N400" t="s">
        <v>220</v>
      </c>
      <c r="O400" s="9">
        <v>13113</v>
      </c>
      <c r="P400" t="s">
        <v>220</v>
      </c>
      <c r="Q400">
        <v>393</v>
      </c>
      <c r="R400">
        <v>393</v>
      </c>
      <c r="S400">
        <v>393</v>
      </c>
      <c r="T400">
        <v>393</v>
      </c>
      <c r="U400">
        <v>393</v>
      </c>
      <c r="V400">
        <v>393</v>
      </c>
      <c r="W400">
        <v>393</v>
      </c>
      <c r="X400">
        <v>393</v>
      </c>
      <c r="Y400">
        <v>393</v>
      </c>
      <c r="Z400">
        <v>393</v>
      </c>
      <c r="AA400">
        <v>393</v>
      </c>
      <c r="AB400">
        <v>393</v>
      </c>
      <c r="AC400">
        <v>393</v>
      </c>
      <c r="AD400" t="s">
        <v>1241</v>
      </c>
      <c r="AE400" s="8">
        <v>44951</v>
      </c>
      <c r="AF400" s="8">
        <v>44951</v>
      </c>
    </row>
    <row r="401" spans="1:32" x14ac:dyDescent="0.25">
      <c r="A401">
        <v>2022</v>
      </c>
      <c r="B401" s="8">
        <v>44835</v>
      </c>
      <c r="C401" s="8">
        <v>44926</v>
      </c>
      <c r="D401" t="s">
        <v>83</v>
      </c>
      <c r="E401" s="6" t="s">
        <v>660</v>
      </c>
      <c r="F401" t="s">
        <v>661</v>
      </c>
      <c r="G401" t="s">
        <v>661</v>
      </c>
      <c r="H401" t="s">
        <v>239</v>
      </c>
      <c r="I401" t="s">
        <v>1009</v>
      </c>
      <c r="J401" t="s">
        <v>1010</v>
      </c>
      <c r="K401" t="s">
        <v>352</v>
      </c>
      <c r="L401" s="12" t="s">
        <v>94</v>
      </c>
      <c r="M401" s="9">
        <v>18672.8</v>
      </c>
      <c r="N401" t="s">
        <v>220</v>
      </c>
      <c r="O401" s="9">
        <v>16039.8</v>
      </c>
      <c r="P401" t="s">
        <v>220</v>
      </c>
      <c r="Q401">
        <v>394</v>
      </c>
      <c r="R401">
        <v>394</v>
      </c>
      <c r="S401">
        <v>394</v>
      </c>
      <c r="T401">
        <v>394</v>
      </c>
      <c r="U401">
        <v>394</v>
      </c>
      <c r="V401">
        <v>394</v>
      </c>
      <c r="W401">
        <v>394</v>
      </c>
      <c r="X401">
        <v>394</v>
      </c>
      <c r="Y401">
        <v>394</v>
      </c>
      <c r="Z401">
        <v>394</v>
      </c>
      <c r="AA401">
        <v>394</v>
      </c>
      <c r="AB401">
        <v>394</v>
      </c>
      <c r="AC401">
        <v>394</v>
      </c>
      <c r="AD401" t="s">
        <v>1241</v>
      </c>
      <c r="AE401" s="8">
        <v>44951</v>
      </c>
      <c r="AF401" s="8">
        <v>44951</v>
      </c>
    </row>
    <row r="402" spans="1:32" x14ac:dyDescent="0.25">
      <c r="A402">
        <v>2022</v>
      </c>
      <c r="B402" s="8">
        <v>44835</v>
      </c>
      <c r="C402" s="8">
        <v>44926</v>
      </c>
      <c r="D402" t="s">
        <v>83</v>
      </c>
      <c r="E402" s="6" t="s">
        <v>616</v>
      </c>
      <c r="F402" t="s">
        <v>608</v>
      </c>
      <c r="G402" t="s">
        <v>608</v>
      </c>
      <c r="H402" t="s">
        <v>239</v>
      </c>
      <c r="I402" t="s">
        <v>1011</v>
      </c>
      <c r="J402" t="s">
        <v>1012</v>
      </c>
      <c r="K402" t="s">
        <v>1013</v>
      </c>
      <c r="L402" s="12" t="s">
        <v>94</v>
      </c>
      <c r="M402" s="9">
        <v>25920.400000000001</v>
      </c>
      <c r="N402" t="s">
        <v>220</v>
      </c>
      <c r="O402" s="9">
        <v>21612</v>
      </c>
      <c r="P402" t="s">
        <v>220</v>
      </c>
      <c r="Q402">
        <v>395</v>
      </c>
      <c r="R402">
        <v>395</v>
      </c>
      <c r="S402">
        <v>395</v>
      </c>
      <c r="T402">
        <v>395</v>
      </c>
      <c r="U402">
        <v>395</v>
      </c>
      <c r="V402">
        <v>395</v>
      </c>
      <c r="W402">
        <v>395</v>
      </c>
      <c r="X402">
        <v>395</v>
      </c>
      <c r="Y402">
        <v>395</v>
      </c>
      <c r="Z402">
        <v>395</v>
      </c>
      <c r="AA402">
        <v>395</v>
      </c>
      <c r="AB402">
        <v>395</v>
      </c>
      <c r="AC402">
        <v>395</v>
      </c>
      <c r="AD402" t="s">
        <v>1241</v>
      </c>
      <c r="AE402" s="8">
        <v>44951</v>
      </c>
      <c r="AF402" s="8">
        <v>44951</v>
      </c>
    </row>
    <row r="403" spans="1:32" x14ac:dyDescent="0.25">
      <c r="A403">
        <v>2022</v>
      </c>
      <c r="B403" s="8">
        <v>44835</v>
      </c>
      <c r="C403" s="8">
        <v>44926</v>
      </c>
      <c r="D403" t="s">
        <v>83</v>
      </c>
      <c r="E403" s="6" t="s">
        <v>708</v>
      </c>
      <c r="F403" t="s">
        <v>531</v>
      </c>
      <c r="G403" t="s">
        <v>531</v>
      </c>
      <c r="H403" t="s">
        <v>239</v>
      </c>
      <c r="I403" t="s">
        <v>1014</v>
      </c>
      <c r="J403" t="s">
        <v>1015</v>
      </c>
      <c r="K403" t="s">
        <v>819</v>
      </c>
      <c r="L403" s="12" t="s">
        <v>93</v>
      </c>
      <c r="M403" s="9">
        <v>26329.5</v>
      </c>
      <c r="N403" t="s">
        <v>220</v>
      </c>
      <c r="O403" s="9">
        <v>22259.1</v>
      </c>
      <c r="P403" t="s">
        <v>220</v>
      </c>
      <c r="Q403">
        <v>396</v>
      </c>
      <c r="R403">
        <v>396</v>
      </c>
      <c r="S403">
        <v>396</v>
      </c>
      <c r="T403">
        <v>396</v>
      </c>
      <c r="U403">
        <v>396</v>
      </c>
      <c r="V403">
        <v>396</v>
      </c>
      <c r="W403">
        <v>396</v>
      </c>
      <c r="X403">
        <v>396</v>
      </c>
      <c r="Y403">
        <v>396</v>
      </c>
      <c r="Z403">
        <v>396</v>
      </c>
      <c r="AA403">
        <v>396</v>
      </c>
      <c r="AB403">
        <v>396</v>
      </c>
      <c r="AC403">
        <v>396</v>
      </c>
      <c r="AD403" t="s">
        <v>1241</v>
      </c>
      <c r="AE403" s="8">
        <v>44951</v>
      </c>
      <c r="AF403" s="8">
        <v>44951</v>
      </c>
    </row>
    <row r="404" spans="1:32" x14ac:dyDescent="0.25">
      <c r="A404">
        <v>2022</v>
      </c>
      <c r="B404" s="8">
        <v>44835</v>
      </c>
      <c r="C404" s="8">
        <v>44926</v>
      </c>
      <c r="D404" t="s">
        <v>83</v>
      </c>
      <c r="E404" s="6" t="s">
        <v>634</v>
      </c>
      <c r="F404" t="s">
        <v>622</v>
      </c>
      <c r="G404" t="s">
        <v>622</v>
      </c>
      <c r="H404" t="s">
        <v>444</v>
      </c>
      <c r="I404" t="s">
        <v>1016</v>
      </c>
      <c r="J404" t="s">
        <v>669</v>
      </c>
      <c r="K404" t="s">
        <v>1017</v>
      </c>
      <c r="L404" s="12" t="s">
        <v>94</v>
      </c>
      <c r="M404" s="9">
        <v>18335.8</v>
      </c>
      <c r="N404" t="s">
        <v>220</v>
      </c>
      <c r="O404" s="9">
        <v>15759.9</v>
      </c>
      <c r="P404" t="s">
        <v>220</v>
      </c>
      <c r="Q404">
        <v>397</v>
      </c>
      <c r="R404">
        <v>397</v>
      </c>
      <c r="S404">
        <v>397</v>
      </c>
      <c r="T404">
        <v>397</v>
      </c>
      <c r="U404">
        <v>397</v>
      </c>
      <c r="V404">
        <v>397</v>
      </c>
      <c r="W404">
        <v>397</v>
      </c>
      <c r="X404">
        <v>397</v>
      </c>
      <c r="Y404">
        <v>397</v>
      </c>
      <c r="Z404">
        <v>397</v>
      </c>
      <c r="AA404">
        <v>397</v>
      </c>
      <c r="AB404">
        <v>397</v>
      </c>
      <c r="AC404">
        <v>397</v>
      </c>
      <c r="AD404" t="s">
        <v>1241</v>
      </c>
      <c r="AE404" s="8">
        <v>44951</v>
      </c>
      <c r="AF404" s="8">
        <v>44951</v>
      </c>
    </row>
    <row r="405" spans="1:32" x14ac:dyDescent="0.25">
      <c r="A405">
        <v>2022</v>
      </c>
      <c r="B405" s="8">
        <v>44835</v>
      </c>
      <c r="C405" s="8">
        <v>44926</v>
      </c>
      <c r="D405" t="s">
        <v>83</v>
      </c>
      <c r="E405" s="6" t="s">
        <v>627</v>
      </c>
      <c r="F405" t="s">
        <v>598</v>
      </c>
      <c r="G405" t="s">
        <v>598</v>
      </c>
      <c r="H405" t="s">
        <v>239</v>
      </c>
      <c r="I405" t="s">
        <v>1018</v>
      </c>
      <c r="J405" t="s">
        <v>352</v>
      </c>
      <c r="K405" t="s">
        <v>429</v>
      </c>
      <c r="L405" s="12" t="s">
        <v>93</v>
      </c>
      <c r="M405" s="9">
        <v>17780.7</v>
      </c>
      <c r="N405" t="s">
        <v>220</v>
      </c>
      <c r="O405" s="9">
        <v>15434.7</v>
      </c>
      <c r="P405" t="s">
        <v>220</v>
      </c>
      <c r="Q405">
        <v>398</v>
      </c>
      <c r="R405">
        <v>398</v>
      </c>
      <c r="S405">
        <v>398</v>
      </c>
      <c r="T405">
        <v>398</v>
      </c>
      <c r="U405">
        <v>398</v>
      </c>
      <c r="V405">
        <v>398</v>
      </c>
      <c r="W405">
        <v>398</v>
      </c>
      <c r="X405">
        <v>398</v>
      </c>
      <c r="Y405">
        <v>398</v>
      </c>
      <c r="Z405">
        <v>398</v>
      </c>
      <c r="AA405">
        <v>398</v>
      </c>
      <c r="AB405">
        <v>398</v>
      </c>
      <c r="AC405">
        <v>398</v>
      </c>
      <c r="AD405" t="s">
        <v>1241</v>
      </c>
      <c r="AE405" s="8">
        <v>44951</v>
      </c>
      <c r="AF405" s="8">
        <v>44951</v>
      </c>
    </row>
    <row r="406" spans="1:32" x14ac:dyDescent="0.25">
      <c r="A406">
        <v>2022</v>
      </c>
      <c r="B406" s="8">
        <v>44835</v>
      </c>
      <c r="C406" s="8">
        <v>44926</v>
      </c>
      <c r="D406" t="s">
        <v>83</v>
      </c>
      <c r="E406" s="6" t="s">
        <v>621</v>
      </c>
      <c r="F406" t="s">
        <v>622</v>
      </c>
      <c r="G406" t="s">
        <v>622</v>
      </c>
      <c r="H406" t="s">
        <v>239</v>
      </c>
      <c r="I406" t="s">
        <v>1019</v>
      </c>
      <c r="J406" t="s">
        <v>1020</v>
      </c>
      <c r="K406" t="s">
        <v>352</v>
      </c>
      <c r="L406" s="12" t="s">
        <v>94</v>
      </c>
      <c r="M406" s="9">
        <v>19975.8</v>
      </c>
      <c r="N406" t="s">
        <v>220</v>
      </c>
      <c r="O406" s="9">
        <v>17122.2</v>
      </c>
      <c r="P406" t="s">
        <v>220</v>
      </c>
      <c r="Q406">
        <v>399</v>
      </c>
      <c r="R406">
        <v>399</v>
      </c>
      <c r="S406">
        <v>399</v>
      </c>
      <c r="T406">
        <v>399</v>
      </c>
      <c r="U406">
        <v>399</v>
      </c>
      <c r="V406">
        <v>399</v>
      </c>
      <c r="W406">
        <v>399</v>
      </c>
      <c r="X406">
        <v>399</v>
      </c>
      <c r="Y406">
        <v>399</v>
      </c>
      <c r="Z406">
        <v>399</v>
      </c>
      <c r="AA406">
        <v>399</v>
      </c>
      <c r="AB406">
        <v>399</v>
      </c>
      <c r="AC406">
        <v>399</v>
      </c>
      <c r="AD406" t="s">
        <v>1241</v>
      </c>
      <c r="AE406" s="8">
        <v>44951</v>
      </c>
      <c r="AF406" s="8">
        <v>44951</v>
      </c>
    </row>
    <row r="407" spans="1:32" x14ac:dyDescent="0.25">
      <c r="A407">
        <v>2022</v>
      </c>
      <c r="B407" s="8">
        <v>44835</v>
      </c>
      <c r="C407" s="8">
        <v>44926</v>
      </c>
      <c r="D407" t="s">
        <v>83</v>
      </c>
      <c r="E407" s="6" t="s">
        <v>637</v>
      </c>
      <c r="F407" t="s">
        <v>622</v>
      </c>
      <c r="G407" t="s">
        <v>622</v>
      </c>
      <c r="H407" t="s">
        <v>239</v>
      </c>
      <c r="I407" t="s">
        <v>1021</v>
      </c>
      <c r="J407" t="s">
        <v>429</v>
      </c>
      <c r="K407" t="s">
        <v>229</v>
      </c>
      <c r="L407" s="12" t="s">
        <v>93</v>
      </c>
      <c r="M407" s="9">
        <v>18357</v>
      </c>
      <c r="N407" t="s">
        <v>220</v>
      </c>
      <c r="O407" s="9">
        <v>15652.1</v>
      </c>
      <c r="P407" t="s">
        <v>220</v>
      </c>
      <c r="Q407">
        <v>400</v>
      </c>
      <c r="R407">
        <v>400</v>
      </c>
      <c r="S407">
        <v>400</v>
      </c>
      <c r="T407">
        <v>400</v>
      </c>
      <c r="U407">
        <v>400</v>
      </c>
      <c r="V407">
        <v>400</v>
      </c>
      <c r="W407">
        <v>400</v>
      </c>
      <c r="X407">
        <v>400</v>
      </c>
      <c r="Y407">
        <v>400</v>
      </c>
      <c r="Z407">
        <v>400</v>
      </c>
      <c r="AA407">
        <v>400</v>
      </c>
      <c r="AB407">
        <v>400</v>
      </c>
      <c r="AC407">
        <v>400</v>
      </c>
      <c r="AD407" t="s">
        <v>1241</v>
      </c>
      <c r="AE407" s="8">
        <v>44951</v>
      </c>
      <c r="AF407" s="8">
        <v>44951</v>
      </c>
    </row>
    <row r="408" spans="1:32" x14ac:dyDescent="0.25">
      <c r="A408">
        <v>2022</v>
      </c>
      <c r="B408" s="8">
        <v>44835</v>
      </c>
      <c r="C408" s="8">
        <v>44926</v>
      </c>
      <c r="D408" t="s">
        <v>83</v>
      </c>
      <c r="E408" s="6" t="s">
        <v>616</v>
      </c>
      <c r="F408" t="s">
        <v>608</v>
      </c>
      <c r="G408" t="s">
        <v>608</v>
      </c>
      <c r="H408" t="s">
        <v>239</v>
      </c>
      <c r="I408" t="s">
        <v>1022</v>
      </c>
      <c r="J408" t="s">
        <v>429</v>
      </c>
      <c r="K408" t="s">
        <v>421</v>
      </c>
      <c r="L408" s="12" t="s">
        <v>94</v>
      </c>
      <c r="M408" s="9">
        <v>27321.4</v>
      </c>
      <c r="N408" t="s">
        <v>220</v>
      </c>
      <c r="O408" s="9">
        <v>22846.300000000003</v>
      </c>
      <c r="P408" t="s">
        <v>220</v>
      </c>
      <c r="Q408">
        <v>401</v>
      </c>
      <c r="R408">
        <v>401</v>
      </c>
      <c r="S408">
        <v>401</v>
      </c>
      <c r="T408">
        <v>401</v>
      </c>
      <c r="U408">
        <v>401</v>
      </c>
      <c r="V408">
        <v>401</v>
      </c>
      <c r="W408">
        <v>401</v>
      </c>
      <c r="X408">
        <v>401</v>
      </c>
      <c r="Y408">
        <v>401</v>
      </c>
      <c r="Z408">
        <v>401</v>
      </c>
      <c r="AA408">
        <v>401</v>
      </c>
      <c r="AB408">
        <v>401</v>
      </c>
      <c r="AC408">
        <v>401</v>
      </c>
      <c r="AD408" t="s">
        <v>1241</v>
      </c>
      <c r="AE408" s="8">
        <v>44951</v>
      </c>
      <c r="AF408" s="8">
        <v>44951</v>
      </c>
    </row>
    <row r="409" spans="1:32" x14ac:dyDescent="0.25">
      <c r="A409">
        <v>2022</v>
      </c>
      <c r="B409" s="8">
        <v>44835</v>
      </c>
      <c r="C409" s="8">
        <v>44926</v>
      </c>
      <c r="D409" t="s">
        <v>83</v>
      </c>
      <c r="E409" s="6" t="s">
        <v>637</v>
      </c>
      <c r="F409" t="s">
        <v>598</v>
      </c>
      <c r="G409" t="s">
        <v>598</v>
      </c>
      <c r="H409" t="s">
        <v>239</v>
      </c>
      <c r="I409" t="s">
        <v>1023</v>
      </c>
      <c r="J409" t="s">
        <v>1024</v>
      </c>
      <c r="K409" t="s">
        <v>219</v>
      </c>
      <c r="L409" s="12" t="s">
        <v>94</v>
      </c>
      <c r="M409" s="9">
        <v>17730</v>
      </c>
      <c r="N409" t="s">
        <v>220</v>
      </c>
      <c r="O409" s="9">
        <v>15025.1</v>
      </c>
      <c r="P409" t="s">
        <v>220</v>
      </c>
      <c r="Q409">
        <v>402</v>
      </c>
      <c r="R409">
        <v>402</v>
      </c>
      <c r="S409">
        <v>402</v>
      </c>
      <c r="T409">
        <v>402</v>
      </c>
      <c r="U409">
        <v>402</v>
      </c>
      <c r="V409">
        <v>402</v>
      </c>
      <c r="W409">
        <v>402</v>
      </c>
      <c r="X409">
        <v>402</v>
      </c>
      <c r="Y409">
        <v>402</v>
      </c>
      <c r="Z409">
        <v>402</v>
      </c>
      <c r="AA409">
        <v>402</v>
      </c>
      <c r="AB409">
        <v>402</v>
      </c>
      <c r="AC409">
        <v>402</v>
      </c>
      <c r="AD409" t="s">
        <v>1241</v>
      </c>
      <c r="AE409" s="8">
        <v>44951</v>
      </c>
      <c r="AF409" s="8">
        <v>44951</v>
      </c>
    </row>
    <row r="410" spans="1:32" x14ac:dyDescent="0.25">
      <c r="A410">
        <v>2022</v>
      </c>
      <c r="B410" s="8">
        <v>44835</v>
      </c>
      <c r="C410" s="8">
        <v>44926</v>
      </c>
      <c r="D410" t="s">
        <v>83</v>
      </c>
      <c r="E410" s="6" t="s">
        <v>678</v>
      </c>
      <c r="F410" t="s">
        <v>598</v>
      </c>
      <c r="G410" t="s">
        <v>598</v>
      </c>
      <c r="H410" t="s">
        <v>237</v>
      </c>
      <c r="I410" t="s">
        <v>1025</v>
      </c>
      <c r="J410" t="s">
        <v>917</v>
      </c>
      <c r="K410" t="s">
        <v>691</v>
      </c>
      <c r="L410" s="12" t="s">
        <v>93</v>
      </c>
      <c r="M410" s="9">
        <v>17369.5</v>
      </c>
      <c r="N410" t="s">
        <v>220</v>
      </c>
      <c r="O410" s="9">
        <v>15046.1</v>
      </c>
      <c r="P410" t="s">
        <v>220</v>
      </c>
      <c r="Q410">
        <v>403</v>
      </c>
      <c r="R410">
        <v>403</v>
      </c>
      <c r="S410">
        <v>403</v>
      </c>
      <c r="T410">
        <v>403</v>
      </c>
      <c r="U410">
        <v>403</v>
      </c>
      <c r="V410">
        <v>403</v>
      </c>
      <c r="W410">
        <v>403</v>
      </c>
      <c r="X410">
        <v>403</v>
      </c>
      <c r="Y410">
        <v>403</v>
      </c>
      <c r="Z410">
        <v>403</v>
      </c>
      <c r="AA410">
        <v>403</v>
      </c>
      <c r="AB410">
        <v>403</v>
      </c>
      <c r="AC410">
        <v>403</v>
      </c>
      <c r="AD410" t="s">
        <v>1241</v>
      </c>
      <c r="AE410" s="8">
        <v>44951</v>
      </c>
      <c r="AF410" s="8">
        <v>44951</v>
      </c>
    </row>
    <row r="411" spans="1:32" x14ac:dyDescent="0.25">
      <c r="A411">
        <v>2022</v>
      </c>
      <c r="B411" s="8">
        <v>44835</v>
      </c>
      <c r="C411" s="8">
        <v>44926</v>
      </c>
      <c r="D411" t="s">
        <v>83</v>
      </c>
      <c r="E411" s="6" t="s">
        <v>637</v>
      </c>
      <c r="F411" t="s">
        <v>598</v>
      </c>
      <c r="G411" t="s">
        <v>598</v>
      </c>
      <c r="H411" t="s">
        <v>773</v>
      </c>
      <c r="I411" t="s">
        <v>1026</v>
      </c>
      <c r="J411" t="s">
        <v>264</v>
      </c>
      <c r="K411" t="s">
        <v>703</v>
      </c>
      <c r="L411" s="12" t="s">
        <v>93</v>
      </c>
      <c r="M411" s="9">
        <v>18890.2</v>
      </c>
      <c r="N411" t="s">
        <v>220</v>
      </c>
      <c r="O411" s="9">
        <v>15609.300000000001</v>
      </c>
      <c r="P411" t="s">
        <v>220</v>
      </c>
      <c r="Q411">
        <v>404</v>
      </c>
      <c r="R411">
        <v>404</v>
      </c>
      <c r="S411">
        <v>404</v>
      </c>
      <c r="T411">
        <v>404</v>
      </c>
      <c r="U411">
        <v>404</v>
      </c>
      <c r="V411">
        <v>404</v>
      </c>
      <c r="W411">
        <v>404</v>
      </c>
      <c r="X411">
        <v>404</v>
      </c>
      <c r="Y411">
        <v>404</v>
      </c>
      <c r="Z411">
        <v>404</v>
      </c>
      <c r="AA411">
        <v>404</v>
      </c>
      <c r="AB411">
        <v>404</v>
      </c>
      <c r="AC411">
        <v>404</v>
      </c>
      <c r="AD411" t="s">
        <v>1241</v>
      </c>
      <c r="AE411" s="8">
        <v>44951</v>
      </c>
      <c r="AF411" s="8">
        <v>44951</v>
      </c>
    </row>
    <row r="412" spans="1:32" x14ac:dyDescent="0.25">
      <c r="A412">
        <v>2022</v>
      </c>
      <c r="B412" s="8">
        <v>44835</v>
      </c>
      <c r="C412" s="8">
        <v>44926</v>
      </c>
      <c r="D412" t="s">
        <v>83</v>
      </c>
      <c r="E412" s="6" t="s">
        <v>640</v>
      </c>
      <c r="F412" t="s">
        <v>641</v>
      </c>
      <c r="G412" t="s">
        <v>641</v>
      </c>
      <c r="H412" t="s">
        <v>239</v>
      </c>
      <c r="I412" t="s">
        <v>1027</v>
      </c>
      <c r="J412" t="s">
        <v>396</v>
      </c>
      <c r="K412" t="s">
        <v>313</v>
      </c>
      <c r="L412" s="12" t="s">
        <v>94</v>
      </c>
      <c r="M412" s="9">
        <v>17197.2</v>
      </c>
      <c r="N412" t="s">
        <v>220</v>
      </c>
      <c r="O412" s="9">
        <v>14873.800000000001</v>
      </c>
      <c r="P412" t="s">
        <v>220</v>
      </c>
      <c r="Q412">
        <v>405</v>
      </c>
      <c r="R412">
        <v>405</v>
      </c>
      <c r="S412">
        <v>405</v>
      </c>
      <c r="T412">
        <v>405</v>
      </c>
      <c r="U412">
        <v>405</v>
      </c>
      <c r="V412">
        <v>405</v>
      </c>
      <c r="W412">
        <v>405</v>
      </c>
      <c r="X412">
        <v>405</v>
      </c>
      <c r="Y412">
        <v>405</v>
      </c>
      <c r="Z412">
        <v>405</v>
      </c>
      <c r="AA412">
        <v>405</v>
      </c>
      <c r="AB412">
        <v>405</v>
      </c>
      <c r="AC412">
        <v>405</v>
      </c>
      <c r="AD412" t="s">
        <v>1241</v>
      </c>
      <c r="AE412" s="8">
        <v>44951</v>
      </c>
      <c r="AF412" s="8">
        <v>44951</v>
      </c>
    </row>
    <row r="413" spans="1:32" x14ac:dyDescent="0.25">
      <c r="A413">
        <v>2022</v>
      </c>
      <c r="B413" s="8">
        <v>44835</v>
      </c>
      <c r="C413" s="8">
        <v>44926</v>
      </c>
      <c r="D413" t="s">
        <v>83</v>
      </c>
      <c r="E413" s="6" t="s">
        <v>607</v>
      </c>
      <c r="F413" t="s">
        <v>608</v>
      </c>
      <c r="G413" t="s">
        <v>608</v>
      </c>
      <c r="H413" t="s">
        <v>266</v>
      </c>
      <c r="I413" t="s">
        <v>1028</v>
      </c>
      <c r="J413" t="s">
        <v>1029</v>
      </c>
      <c r="K413" t="s">
        <v>1030</v>
      </c>
      <c r="L413" s="12" t="s">
        <v>94</v>
      </c>
      <c r="M413" s="9">
        <v>24986.1</v>
      </c>
      <c r="N413" t="s">
        <v>220</v>
      </c>
      <c r="O413" s="9">
        <v>20755.899999999998</v>
      </c>
      <c r="P413" t="s">
        <v>220</v>
      </c>
      <c r="Q413">
        <v>406</v>
      </c>
      <c r="R413">
        <v>406</v>
      </c>
      <c r="S413">
        <v>406</v>
      </c>
      <c r="T413">
        <v>406</v>
      </c>
      <c r="U413">
        <v>406</v>
      </c>
      <c r="V413">
        <v>406</v>
      </c>
      <c r="W413">
        <v>406</v>
      </c>
      <c r="X413">
        <v>406</v>
      </c>
      <c r="Y413">
        <v>406</v>
      </c>
      <c r="Z413">
        <v>406</v>
      </c>
      <c r="AA413">
        <v>406</v>
      </c>
      <c r="AB413">
        <v>406</v>
      </c>
      <c r="AC413">
        <v>406</v>
      </c>
      <c r="AD413" t="s">
        <v>1241</v>
      </c>
      <c r="AE413" s="8">
        <v>44951</v>
      </c>
      <c r="AF413" s="8">
        <v>44951</v>
      </c>
    </row>
    <row r="414" spans="1:32" x14ac:dyDescent="0.25">
      <c r="A414">
        <v>2022</v>
      </c>
      <c r="B414" s="8">
        <v>44835</v>
      </c>
      <c r="C414" s="8">
        <v>44926</v>
      </c>
      <c r="D414" t="s">
        <v>83</v>
      </c>
      <c r="E414" s="6" t="s">
        <v>1031</v>
      </c>
      <c r="F414" t="s">
        <v>641</v>
      </c>
      <c r="G414" t="s">
        <v>641</v>
      </c>
      <c r="H414" t="s">
        <v>239</v>
      </c>
      <c r="I414" t="s">
        <v>1032</v>
      </c>
      <c r="J414" t="s">
        <v>398</v>
      </c>
      <c r="K414" t="s">
        <v>419</v>
      </c>
      <c r="L414" s="12" t="s">
        <v>94</v>
      </c>
      <c r="M414" s="9">
        <v>17264.599999999999</v>
      </c>
      <c r="N414" t="s">
        <v>220</v>
      </c>
      <c r="O414" s="9">
        <v>14925.599999999999</v>
      </c>
      <c r="P414" t="s">
        <v>220</v>
      </c>
      <c r="Q414">
        <v>407</v>
      </c>
      <c r="R414">
        <v>407</v>
      </c>
      <c r="S414">
        <v>407</v>
      </c>
      <c r="T414">
        <v>407</v>
      </c>
      <c r="U414">
        <v>407</v>
      </c>
      <c r="V414">
        <v>407</v>
      </c>
      <c r="W414">
        <v>407</v>
      </c>
      <c r="X414">
        <v>407</v>
      </c>
      <c r="Y414">
        <v>407</v>
      </c>
      <c r="Z414">
        <v>407</v>
      </c>
      <c r="AA414">
        <v>407</v>
      </c>
      <c r="AB414">
        <v>407</v>
      </c>
      <c r="AC414">
        <v>407</v>
      </c>
      <c r="AD414" t="s">
        <v>1241</v>
      </c>
      <c r="AE414" s="8">
        <v>44951</v>
      </c>
      <c r="AF414" s="8">
        <v>44951</v>
      </c>
    </row>
    <row r="415" spans="1:32" x14ac:dyDescent="0.25">
      <c r="A415">
        <v>2022</v>
      </c>
      <c r="B415" s="8">
        <v>44835</v>
      </c>
      <c r="C415" s="8">
        <v>44926</v>
      </c>
      <c r="D415" t="s">
        <v>83</v>
      </c>
      <c r="E415" s="6" t="s">
        <v>597</v>
      </c>
      <c r="F415" t="s">
        <v>598</v>
      </c>
      <c r="G415" t="s">
        <v>598</v>
      </c>
      <c r="H415" t="s">
        <v>239</v>
      </c>
      <c r="I415" t="s">
        <v>1033</v>
      </c>
      <c r="J415" t="s">
        <v>398</v>
      </c>
      <c r="K415" t="s">
        <v>1034</v>
      </c>
      <c r="L415" s="12" t="s">
        <v>94</v>
      </c>
      <c r="M415" s="9">
        <v>18584.7</v>
      </c>
      <c r="N415" t="s">
        <v>220</v>
      </c>
      <c r="O415" s="9">
        <v>16073.7</v>
      </c>
      <c r="P415" t="s">
        <v>220</v>
      </c>
      <c r="Q415">
        <v>408</v>
      </c>
      <c r="R415">
        <v>408</v>
      </c>
      <c r="S415">
        <v>408</v>
      </c>
      <c r="T415">
        <v>408</v>
      </c>
      <c r="U415">
        <v>408</v>
      </c>
      <c r="V415">
        <v>408</v>
      </c>
      <c r="W415">
        <v>408</v>
      </c>
      <c r="X415">
        <v>408</v>
      </c>
      <c r="Y415">
        <v>408</v>
      </c>
      <c r="Z415">
        <v>408</v>
      </c>
      <c r="AA415">
        <v>408</v>
      </c>
      <c r="AB415">
        <v>408</v>
      </c>
      <c r="AC415">
        <v>408</v>
      </c>
      <c r="AD415" t="s">
        <v>1241</v>
      </c>
      <c r="AE415" s="8">
        <v>44951</v>
      </c>
      <c r="AF415" s="8">
        <v>44951</v>
      </c>
    </row>
    <row r="416" spans="1:32" x14ac:dyDescent="0.25">
      <c r="A416">
        <v>2022</v>
      </c>
      <c r="B416" s="8">
        <v>44835</v>
      </c>
      <c r="C416" s="8">
        <v>44926</v>
      </c>
      <c r="D416" t="s">
        <v>83</v>
      </c>
      <c r="E416" s="6" t="s">
        <v>621</v>
      </c>
      <c r="F416" t="s">
        <v>622</v>
      </c>
      <c r="G416" t="s">
        <v>622</v>
      </c>
      <c r="H416" t="s">
        <v>474</v>
      </c>
      <c r="I416" t="s">
        <v>1035</v>
      </c>
      <c r="J416" t="s">
        <v>1036</v>
      </c>
      <c r="K416" t="s">
        <v>396</v>
      </c>
      <c r="L416" s="12" t="s">
        <v>94</v>
      </c>
      <c r="M416" s="9">
        <v>19720.8</v>
      </c>
      <c r="N416" t="s">
        <v>220</v>
      </c>
      <c r="O416" s="9">
        <v>16867.2</v>
      </c>
      <c r="P416" t="s">
        <v>220</v>
      </c>
      <c r="Q416">
        <v>409</v>
      </c>
      <c r="R416">
        <v>409</v>
      </c>
      <c r="S416">
        <v>409</v>
      </c>
      <c r="T416">
        <v>409</v>
      </c>
      <c r="U416">
        <v>409</v>
      </c>
      <c r="V416">
        <v>409</v>
      </c>
      <c r="W416">
        <v>409</v>
      </c>
      <c r="X416">
        <v>409</v>
      </c>
      <c r="Y416">
        <v>409</v>
      </c>
      <c r="Z416">
        <v>409</v>
      </c>
      <c r="AA416">
        <v>409</v>
      </c>
      <c r="AB416">
        <v>409</v>
      </c>
      <c r="AC416">
        <v>409</v>
      </c>
      <c r="AD416" t="s">
        <v>1241</v>
      </c>
      <c r="AE416" s="8">
        <v>44951</v>
      </c>
      <c r="AF416" s="8">
        <v>44951</v>
      </c>
    </row>
    <row r="417" spans="1:32" x14ac:dyDescent="0.25">
      <c r="A417">
        <v>2022</v>
      </c>
      <c r="B417" s="8">
        <v>44835</v>
      </c>
      <c r="C417" s="8">
        <v>44926</v>
      </c>
      <c r="D417" t="s">
        <v>83</v>
      </c>
      <c r="E417" s="6" t="s">
        <v>616</v>
      </c>
      <c r="F417" t="s">
        <v>608</v>
      </c>
      <c r="G417" t="s">
        <v>608</v>
      </c>
      <c r="H417" t="s">
        <v>300</v>
      </c>
      <c r="I417" t="s">
        <v>1001</v>
      </c>
      <c r="J417" t="s">
        <v>1037</v>
      </c>
      <c r="K417" t="s">
        <v>1038</v>
      </c>
      <c r="L417" s="12" t="s">
        <v>94</v>
      </c>
      <c r="M417" s="9">
        <v>26200.6</v>
      </c>
      <c r="N417" t="s">
        <v>220</v>
      </c>
      <c r="O417" s="9">
        <v>21725.5</v>
      </c>
      <c r="P417" t="s">
        <v>220</v>
      </c>
      <c r="Q417">
        <v>410</v>
      </c>
      <c r="R417">
        <v>410</v>
      </c>
      <c r="S417">
        <v>410</v>
      </c>
      <c r="T417">
        <v>410</v>
      </c>
      <c r="U417">
        <v>410</v>
      </c>
      <c r="V417">
        <v>410</v>
      </c>
      <c r="W417">
        <v>410</v>
      </c>
      <c r="X417">
        <v>410</v>
      </c>
      <c r="Y417">
        <v>410</v>
      </c>
      <c r="Z417">
        <v>410</v>
      </c>
      <c r="AA417">
        <v>410</v>
      </c>
      <c r="AB417">
        <v>410</v>
      </c>
      <c r="AC417">
        <v>410</v>
      </c>
      <c r="AD417" t="s">
        <v>1241</v>
      </c>
      <c r="AE417" s="8">
        <v>44951</v>
      </c>
      <c r="AF417" s="8">
        <v>44951</v>
      </c>
    </row>
    <row r="418" spans="1:32" x14ac:dyDescent="0.25">
      <c r="A418">
        <v>2022</v>
      </c>
      <c r="B418" s="8">
        <v>44835</v>
      </c>
      <c r="C418" s="8">
        <v>44926</v>
      </c>
      <c r="D418" t="s">
        <v>83</v>
      </c>
      <c r="E418" s="6" t="s">
        <v>627</v>
      </c>
      <c r="F418" t="s">
        <v>598</v>
      </c>
      <c r="G418" t="s">
        <v>598</v>
      </c>
      <c r="H418" t="s">
        <v>270</v>
      </c>
      <c r="I418" t="s">
        <v>1039</v>
      </c>
      <c r="J418" t="s">
        <v>385</v>
      </c>
      <c r="K418" t="s">
        <v>1040</v>
      </c>
      <c r="L418" s="12" t="s">
        <v>94</v>
      </c>
      <c r="M418" s="9">
        <v>17780.7</v>
      </c>
      <c r="N418" t="s">
        <v>220</v>
      </c>
      <c r="O418" s="9">
        <v>15327.800000000001</v>
      </c>
      <c r="P418" t="s">
        <v>220</v>
      </c>
      <c r="Q418">
        <v>411</v>
      </c>
      <c r="R418">
        <v>411</v>
      </c>
      <c r="S418">
        <v>411</v>
      </c>
      <c r="T418">
        <v>411</v>
      </c>
      <c r="U418">
        <v>411</v>
      </c>
      <c r="V418">
        <v>411</v>
      </c>
      <c r="W418">
        <v>411</v>
      </c>
      <c r="X418">
        <v>411</v>
      </c>
      <c r="Y418">
        <v>411</v>
      </c>
      <c r="Z418">
        <v>411</v>
      </c>
      <c r="AA418">
        <v>411</v>
      </c>
      <c r="AB418">
        <v>411</v>
      </c>
      <c r="AC418">
        <v>411</v>
      </c>
      <c r="AD418" t="s">
        <v>1241</v>
      </c>
      <c r="AE418" s="8">
        <v>44951</v>
      </c>
      <c r="AF418" s="8">
        <v>44951</v>
      </c>
    </row>
    <row r="419" spans="1:32" x14ac:dyDescent="0.25">
      <c r="A419">
        <v>2022</v>
      </c>
      <c r="B419" s="8">
        <v>44835</v>
      </c>
      <c r="C419" s="8">
        <v>44926</v>
      </c>
      <c r="D419" t="s">
        <v>83</v>
      </c>
      <c r="E419" s="6" t="s">
        <v>708</v>
      </c>
      <c r="F419" t="s">
        <v>531</v>
      </c>
      <c r="G419" t="s">
        <v>531</v>
      </c>
      <c r="H419" t="s">
        <v>1041</v>
      </c>
      <c r="I419" t="s">
        <v>1042</v>
      </c>
      <c r="J419" t="s">
        <v>1043</v>
      </c>
      <c r="K419" t="s">
        <v>1044</v>
      </c>
      <c r="L419" s="12" t="s">
        <v>94</v>
      </c>
      <c r="M419" s="9">
        <v>25792</v>
      </c>
      <c r="N419" t="s">
        <v>220</v>
      </c>
      <c r="O419" s="9">
        <v>21721.599999999999</v>
      </c>
      <c r="P419" t="s">
        <v>220</v>
      </c>
      <c r="Q419">
        <v>412</v>
      </c>
      <c r="R419">
        <v>412</v>
      </c>
      <c r="S419">
        <v>412</v>
      </c>
      <c r="T419">
        <v>412</v>
      </c>
      <c r="U419">
        <v>412</v>
      </c>
      <c r="V419">
        <v>412</v>
      </c>
      <c r="W419">
        <v>412</v>
      </c>
      <c r="X419">
        <v>412</v>
      </c>
      <c r="Y419">
        <v>412</v>
      </c>
      <c r="Z419">
        <v>412</v>
      </c>
      <c r="AA419">
        <v>412</v>
      </c>
      <c r="AB419">
        <v>412</v>
      </c>
      <c r="AC419">
        <v>412</v>
      </c>
      <c r="AD419" t="s">
        <v>1241</v>
      </c>
      <c r="AE419" s="8">
        <v>44951</v>
      </c>
      <c r="AF419" s="8">
        <v>44951</v>
      </c>
    </row>
    <row r="420" spans="1:32" x14ac:dyDescent="0.25">
      <c r="A420">
        <v>2022</v>
      </c>
      <c r="B420" s="8">
        <v>44835</v>
      </c>
      <c r="C420" s="8">
        <v>44926</v>
      </c>
      <c r="D420" t="s">
        <v>83</v>
      </c>
      <c r="E420" s="6" t="s">
        <v>640</v>
      </c>
      <c r="F420" t="s">
        <v>641</v>
      </c>
      <c r="G420" t="s">
        <v>641</v>
      </c>
      <c r="H420" t="s">
        <v>270</v>
      </c>
      <c r="I420" t="s">
        <v>1045</v>
      </c>
      <c r="J420" t="s">
        <v>1046</v>
      </c>
      <c r="K420" t="s">
        <v>378</v>
      </c>
      <c r="L420" s="12" t="s">
        <v>93</v>
      </c>
      <c r="M420" s="9">
        <v>17197.2</v>
      </c>
      <c r="N420" t="s">
        <v>220</v>
      </c>
      <c r="O420" s="9">
        <v>14873.800000000001</v>
      </c>
      <c r="P420" t="s">
        <v>220</v>
      </c>
      <c r="Q420">
        <v>413</v>
      </c>
      <c r="R420">
        <v>413</v>
      </c>
      <c r="S420">
        <v>413</v>
      </c>
      <c r="T420">
        <v>413</v>
      </c>
      <c r="U420">
        <v>413</v>
      </c>
      <c r="V420">
        <v>413</v>
      </c>
      <c r="W420">
        <v>413</v>
      </c>
      <c r="X420">
        <v>413</v>
      </c>
      <c r="Y420">
        <v>413</v>
      </c>
      <c r="Z420">
        <v>413</v>
      </c>
      <c r="AA420">
        <v>413</v>
      </c>
      <c r="AB420">
        <v>413</v>
      </c>
      <c r="AC420">
        <v>413</v>
      </c>
      <c r="AD420" t="s">
        <v>1241</v>
      </c>
      <c r="AE420" s="8">
        <v>44951</v>
      </c>
      <c r="AF420" s="8">
        <v>44951</v>
      </c>
    </row>
    <row r="421" spans="1:32" x14ac:dyDescent="0.25">
      <c r="A421">
        <v>2022</v>
      </c>
      <c r="B421" s="8">
        <v>44835</v>
      </c>
      <c r="C421" s="8">
        <v>44926</v>
      </c>
      <c r="D421" t="s">
        <v>83</v>
      </c>
      <c r="E421" s="6" t="s">
        <v>634</v>
      </c>
      <c r="F421" t="s">
        <v>598</v>
      </c>
      <c r="G421" t="s">
        <v>598</v>
      </c>
      <c r="H421" t="s">
        <v>270</v>
      </c>
      <c r="I421" t="s">
        <v>782</v>
      </c>
      <c r="J421" t="s">
        <v>1047</v>
      </c>
      <c r="K421" t="s">
        <v>461</v>
      </c>
      <c r="L421" s="12" t="s">
        <v>94</v>
      </c>
      <c r="M421" s="9">
        <v>18962.8</v>
      </c>
      <c r="N421" t="s">
        <v>220</v>
      </c>
      <c r="O421" s="9">
        <v>16386.899999999998</v>
      </c>
      <c r="P421" t="s">
        <v>220</v>
      </c>
      <c r="Q421">
        <v>414</v>
      </c>
      <c r="R421">
        <v>414</v>
      </c>
      <c r="S421">
        <v>414</v>
      </c>
      <c r="T421">
        <v>414</v>
      </c>
      <c r="U421">
        <v>414</v>
      </c>
      <c r="V421">
        <v>414</v>
      </c>
      <c r="W421">
        <v>414</v>
      </c>
      <c r="X421">
        <v>414</v>
      </c>
      <c r="Y421">
        <v>414</v>
      </c>
      <c r="Z421">
        <v>414</v>
      </c>
      <c r="AA421">
        <v>414</v>
      </c>
      <c r="AB421">
        <v>414</v>
      </c>
      <c r="AC421">
        <v>414</v>
      </c>
      <c r="AD421" t="s">
        <v>1241</v>
      </c>
      <c r="AE421" s="8">
        <v>44951</v>
      </c>
      <c r="AF421" s="8">
        <v>44951</v>
      </c>
    </row>
    <row r="422" spans="1:32" x14ac:dyDescent="0.25">
      <c r="A422">
        <v>2022</v>
      </c>
      <c r="B422" s="8">
        <v>44835</v>
      </c>
      <c r="C422" s="8">
        <v>44926</v>
      </c>
      <c r="D422" t="s">
        <v>83</v>
      </c>
      <c r="E422" s="6" t="s">
        <v>682</v>
      </c>
      <c r="F422" t="s">
        <v>531</v>
      </c>
      <c r="G422" t="s">
        <v>531</v>
      </c>
      <c r="H422" t="s">
        <v>474</v>
      </c>
      <c r="I422" t="s">
        <v>1048</v>
      </c>
      <c r="J422" t="s">
        <v>352</v>
      </c>
      <c r="K422" t="s">
        <v>352</v>
      </c>
      <c r="L422" s="12" t="s">
        <v>94</v>
      </c>
      <c r="M422" s="9">
        <v>26480.6</v>
      </c>
      <c r="N422" t="s">
        <v>220</v>
      </c>
      <c r="O422" s="9">
        <v>22005.699999999997</v>
      </c>
      <c r="P422" t="s">
        <v>220</v>
      </c>
      <c r="Q422">
        <v>415</v>
      </c>
      <c r="R422">
        <v>415</v>
      </c>
      <c r="S422">
        <v>415</v>
      </c>
      <c r="T422">
        <v>415</v>
      </c>
      <c r="U422">
        <v>415</v>
      </c>
      <c r="V422">
        <v>415</v>
      </c>
      <c r="W422">
        <v>415</v>
      </c>
      <c r="X422">
        <v>415</v>
      </c>
      <c r="Y422">
        <v>415</v>
      </c>
      <c r="Z422">
        <v>415</v>
      </c>
      <c r="AA422">
        <v>415</v>
      </c>
      <c r="AB422">
        <v>415</v>
      </c>
      <c r="AC422">
        <v>415</v>
      </c>
      <c r="AD422" t="s">
        <v>1241</v>
      </c>
      <c r="AE422" s="8">
        <v>44951</v>
      </c>
      <c r="AF422" s="8">
        <v>44951</v>
      </c>
    </row>
    <row r="423" spans="1:32" x14ac:dyDescent="0.25">
      <c r="A423">
        <v>2022</v>
      </c>
      <c r="B423" s="8">
        <v>44835</v>
      </c>
      <c r="C423" s="8">
        <v>44926</v>
      </c>
      <c r="D423" t="s">
        <v>83</v>
      </c>
      <c r="E423" s="6" t="s">
        <v>607</v>
      </c>
      <c r="F423" t="s">
        <v>608</v>
      </c>
      <c r="G423" t="s">
        <v>608</v>
      </c>
      <c r="H423" t="s">
        <v>474</v>
      </c>
      <c r="I423" t="s">
        <v>1049</v>
      </c>
      <c r="J423" t="s">
        <v>282</v>
      </c>
      <c r="K423" t="s">
        <v>305</v>
      </c>
      <c r="L423" s="12" t="s">
        <v>94</v>
      </c>
      <c r="M423" s="9">
        <v>24986.1</v>
      </c>
      <c r="N423" t="s">
        <v>220</v>
      </c>
      <c r="O423" s="9">
        <v>20755.899999999998</v>
      </c>
      <c r="P423" t="s">
        <v>220</v>
      </c>
      <c r="Q423">
        <v>416</v>
      </c>
      <c r="R423">
        <v>416</v>
      </c>
      <c r="S423">
        <v>416</v>
      </c>
      <c r="T423">
        <v>416</v>
      </c>
      <c r="U423">
        <v>416</v>
      </c>
      <c r="V423">
        <v>416</v>
      </c>
      <c r="W423">
        <v>416</v>
      </c>
      <c r="X423">
        <v>416</v>
      </c>
      <c r="Y423">
        <v>416</v>
      </c>
      <c r="Z423">
        <v>416</v>
      </c>
      <c r="AA423">
        <v>416</v>
      </c>
      <c r="AB423">
        <v>416</v>
      </c>
      <c r="AC423">
        <v>416</v>
      </c>
      <c r="AD423" t="s">
        <v>1241</v>
      </c>
      <c r="AE423" s="8">
        <v>44951</v>
      </c>
      <c r="AF423" s="8">
        <v>44951</v>
      </c>
    </row>
    <row r="424" spans="1:32" x14ac:dyDescent="0.25">
      <c r="A424">
        <v>2022</v>
      </c>
      <c r="B424" s="8">
        <v>44835</v>
      </c>
      <c r="C424" s="8">
        <v>44926</v>
      </c>
      <c r="D424" t="s">
        <v>83</v>
      </c>
      <c r="E424" s="6" t="s">
        <v>597</v>
      </c>
      <c r="F424" t="s">
        <v>598</v>
      </c>
      <c r="G424" t="s">
        <v>598</v>
      </c>
      <c r="H424" t="s">
        <v>270</v>
      </c>
      <c r="I424" t="s">
        <v>1050</v>
      </c>
      <c r="J424" t="s">
        <v>881</v>
      </c>
      <c r="K424" t="s">
        <v>229</v>
      </c>
      <c r="L424" s="12" t="s">
        <v>93</v>
      </c>
      <c r="M424" s="9">
        <v>17406.900000000001</v>
      </c>
      <c r="N424" t="s">
        <v>220</v>
      </c>
      <c r="O424" s="9">
        <v>14963.100000000002</v>
      </c>
      <c r="P424" t="s">
        <v>220</v>
      </c>
      <c r="Q424">
        <v>417</v>
      </c>
      <c r="R424">
        <v>417</v>
      </c>
      <c r="S424">
        <v>417</v>
      </c>
      <c r="T424">
        <v>417</v>
      </c>
      <c r="U424">
        <v>417</v>
      </c>
      <c r="V424">
        <v>417</v>
      </c>
      <c r="W424">
        <v>417</v>
      </c>
      <c r="X424">
        <v>417</v>
      </c>
      <c r="Y424">
        <v>417</v>
      </c>
      <c r="Z424">
        <v>417</v>
      </c>
      <c r="AA424">
        <v>417</v>
      </c>
      <c r="AB424">
        <v>417</v>
      </c>
      <c r="AC424">
        <v>417</v>
      </c>
      <c r="AD424" t="s">
        <v>1241</v>
      </c>
      <c r="AE424" s="8">
        <v>44951</v>
      </c>
      <c r="AF424" s="8">
        <v>44951</v>
      </c>
    </row>
    <row r="425" spans="1:32" x14ac:dyDescent="0.25">
      <c r="A425">
        <v>2022</v>
      </c>
      <c r="B425" s="8">
        <v>44835</v>
      </c>
      <c r="C425" s="8">
        <v>44926</v>
      </c>
      <c r="D425" t="s">
        <v>83</v>
      </c>
      <c r="E425" s="6" t="s">
        <v>618</v>
      </c>
      <c r="F425" t="s">
        <v>387</v>
      </c>
      <c r="G425" t="s">
        <v>387</v>
      </c>
      <c r="H425" t="s">
        <v>300</v>
      </c>
      <c r="I425" t="s">
        <v>1051</v>
      </c>
      <c r="J425" t="s">
        <v>281</v>
      </c>
      <c r="K425" t="s">
        <v>914</v>
      </c>
      <c r="L425" s="12" t="s">
        <v>94</v>
      </c>
      <c r="M425" s="9">
        <v>23583.8</v>
      </c>
      <c r="N425" t="s">
        <v>220</v>
      </c>
      <c r="O425" s="9">
        <v>19784</v>
      </c>
      <c r="P425" t="s">
        <v>220</v>
      </c>
      <c r="Q425">
        <v>418</v>
      </c>
      <c r="R425">
        <v>418</v>
      </c>
      <c r="S425">
        <v>418</v>
      </c>
      <c r="T425">
        <v>418</v>
      </c>
      <c r="U425">
        <v>418</v>
      </c>
      <c r="V425">
        <v>418</v>
      </c>
      <c r="W425">
        <v>418</v>
      </c>
      <c r="X425">
        <v>418</v>
      </c>
      <c r="Y425">
        <v>418</v>
      </c>
      <c r="Z425">
        <v>418</v>
      </c>
      <c r="AA425">
        <v>418</v>
      </c>
      <c r="AB425">
        <v>418</v>
      </c>
      <c r="AC425">
        <v>418</v>
      </c>
      <c r="AD425" t="s">
        <v>1241</v>
      </c>
      <c r="AE425" s="8">
        <v>44951</v>
      </c>
      <c r="AF425" s="8">
        <v>44951</v>
      </c>
    </row>
    <row r="426" spans="1:32" x14ac:dyDescent="0.25">
      <c r="A426">
        <v>2022</v>
      </c>
      <c r="B426" s="8">
        <v>44835</v>
      </c>
      <c r="C426" s="8">
        <v>44926</v>
      </c>
      <c r="D426" t="s">
        <v>83</v>
      </c>
      <c r="E426" s="6" t="s">
        <v>627</v>
      </c>
      <c r="F426" t="s">
        <v>598</v>
      </c>
      <c r="G426" t="s">
        <v>598</v>
      </c>
      <c r="H426" t="s">
        <v>270</v>
      </c>
      <c r="I426" t="s">
        <v>1052</v>
      </c>
      <c r="J426" t="s">
        <v>305</v>
      </c>
      <c r="K426" t="s">
        <v>419</v>
      </c>
      <c r="L426" s="12" t="s">
        <v>93</v>
      </c>
      <c r="M426" s="9">
        <v>17780.7</v>
      </c>
      <c r="N426" t="s">
        <v>220</v>
      </c>
      <c r="O426" s="9">
        <v>15327.800000000001</v>
      </c>
      <c r="P426" t="s">
        <v>220</v>
      </c>
      <c r="Q426">
        <v>419</v>
      </c>
      <c r="R426">
        <v>419</v>
      </c>
      <c r="S426">
        <v>419</v>
      </c>
      <c r="T426">
        <v>419</v>
      </c>
      <c r="U426">
        <v>419</v>
      </c>
      <c r="V426">
        <v>419</v>
      </c>
      <c r="W426">
        <v>419</v>
      </c>
      <c r="X426">
        <v>419</v>
      </c>
      <c r="Y426">
        <v>419</v>
      </c>
      <c r="Z426">
        <v>419</v>
      </c>
      <c r="AA426">
        <v>419</v>
      </c>
      <c r="AB426">
        <v>419</v>
      </c>
      <c r="AC426">
        <v>419</v>
      </c>
      <c r="AD426" t="s">
        <v>1241</v>
      </c>
      <c r="AE426" s="8">
        <v>44951</v>
      </c>
      <c r="AF426" s="8">
        <v>44951</v>
      </c>
    </row>
    <row r="427" spans="1:32" x14ac:dyDescent="0.25">
      <c r="A427">
        <v>2022</v>
      </c>
      <c r="B427" s="8">
        <v>44835</v>
      </c>
      <c r="C427" s="8">
        <v>44926</v>
      </c>
      <c r="D427" t="s">
        <v>83</v>
      </c>
      <c r="E427" s="6" t="s">
        <v>655</v>
      </c>
      <c r="F427" t="s">
        <v>451</v>
      </c>
      <c r="G427" t="s">
        <v>451</v>
      </c>
      <c r="H427" t="s">
        <v>239</v>
      </c>
      <c r="I427" t="s">
        <v>1053</v>
      </c>
      <c r="J427" t="s">
        <v>305</v>
      </c>
      <c r="K427" t="s">
        <v>593</v>
      </c>
      <c r="L427" s="12" t="s">
        <v>93</v>
      </c>
      <c r="M427" s="9">
        <v>21102.9</v>
      </c>
      <c r="N427" t="s">
        <v>220</v>
      </c>
      <c r="O427" s="9">
        <v>17876.900000000001</v>
      </c>
      <c r="P427" t="s">
        <v>220</v>
      </c>
      <c r="Q427">
        <v>420</v>
      </c>
      <c r="R427">
        <v>420</v>
      </c>
      <c r="S427">
        <v>420</v>
      </c>
      <c r="T427">
        <v>420</v>
      </c>
      <c r="U427">
        <v>420</v>
      </c>
      <c r="V427">
        <v>420</v>
      </c>
      <c r="W427">
        <v>420</v>
      </c>
      <c r="X427">
        <v>420</v>
      </c>
      <c r="Y427">
        <v>420</v>
      </c>
      <c r="Z427">
        <v>420</v>
      </c>
      <c r="AA427">
        <v>420</v>
      </c>
      <c r="AB427">
        <v>420</v>
      </c>
      <c r="AC427">
        <v>420</v>
      </c>
      <c r="AD427" t="s">
        <v>1241</v>
      </c>
      <c r="AE427" s="8">
        <v>44951</v>
      </c>
      <c r="AF427" s="8">
        <v>44951</v>
      </c>
    </row>
    <row r="428" spans="1:32" x14ac:dyDescent="0.25">
      <c r="A428">
        <v>2022</v>
      </c>
      <c r="B428" s="8">
        <v>44835</v>
      </c>
      <c r="C428" s="8">
        <v>44926</v>
      </c>
      <c r="D428" t="s">
        <v>83</v>
      </c>
      <c r="E428" s="6" t="s">
        <v>607</v>
      </c>
      <c r="F428" t="s">
        <v>608</v>
      </c>
      <c r="G428" t="s">
        <v>608</v>
      </c>
      <c r="H428" t="s">
        <v>239</v>
      </c>
      <c r="I428" t="s">
        <v>1054</v>
      </c>
      <c r="J428" t="s">
        <v>738</v>
      </c>
      <c r="K428" t="s">
        <v>1055</v>
      </c>
      <c r="L428" s="12" t="s">
        <v>93</v>
      </c>
      <c r="M428" s="9">
        <v>24986.1</v>
      </c>
      <c r="N428" t="s">
        <v>220</v>
      </c>
      <c r="O428" s="9">
        <v>20915.699999999997</v>
      </c>
      <c r="P428" t="s">
        <v>220</v>
      </c>
      <c r="Q428">
        <v>421</v>
      </c>
      <c r="R428">
        <v>421</v>
      </c>
      <c r="S428">
        <v>421</v>
      </c>
      <c r="T428">
        <v>421</v>
      </c>
      <c r="U428">
        <v>421</v>
      </c>
      <c r="V428">
        <v>421</v>
      </c>
      <c r="W428">
        <v>421</v>
      </c>
      <c r="X428">
        <v>421</v>
      </c>
      <c r="Y428">
        <v>421</v>
      </c>
      <c r="Z428">
        <v>421</v>
      </c>
      <c r="AA428">
        <v>421</v>
      </c>
      <c r="AB428">
        <v>421</v>
      </c>
      <c r="AC428">
        <v>421</v>
      </c>
      <c r="AD428" t="s">
        <v>1241</v>
      </c>
      <c r="AE428" s="8">
        <v>44951</v>
      </c>
      <c r="AF428" s="8">
        <v>44951</v>
      </c>
    </row>
    <row r="429" spans="1:32" x14ac:dyDescent="0.25">
      <c r="A429">
        <v>2022</v>
      </c>
      <c r="B429" s="8">
        <v>44835</v>
      </c>
      <c r="C429" s="8">
        <v>44926</v>
      </c>
      <c r="D429" t="s">
        <v>83</v>
      </c>
      <c r="E429" s="6" t="s">
        <v>616</v>
      </c>
      <c r="F429" t="s">
        <v>608</v>
      </c>
      <c r="G429" t="s">
        <v>608</v>
      </c>
      <c r="H429" t="s">
        <v>474</v>
      </c>
      <c r="I429" t="s">
        <v>1056</v>
      </c>
      <c r="J429" t="s">
        <v>235</v>
      </c>
      <c r="K429" t="s">
        <v>763</v>
      </c>
      <c r="L429" s="12" t="s">
        <v>93</v>
      </c>
      <c r="M429" s="9">
        <v>26761</v>
      </c>
      <c r="N429" t="s">
        <v>220</v>
      </c>
      <c r="O429" s="9">
        <v>22285.9</v>
      </c>
      <c r="P429" t="s">
        <v>220</v>
      </c>
      <c r="Q429">
        <v>422</v>
      </c>
      <c r="R429">
        <v>422</v>
      </c>
      <c r="S429">
        <v>422</v>
      </c>
      <c r="T429">
        <v>422</v>
      </c>
      <c r="U429">
        <v>422</v>
      </c>
      <c r="V429">
        <v>422</v>
      </c>
      <c r="W429">
        <v>422</v>
      </c>
      <c r="X429">
        <v>422</v>
      </c>
      <c r="Y429">
        <v>422</v>
      </c>
      <c r="Z429">
        <v>422</v>
      </c>
      <c r="AA429">
        <v>422</v>
      </c>
      <c r="AB429">
        <v>422</v>
      </c>
      <c r="AC429">
        <v>422</v>
      </c>
      <c r="AD429" t="s">
        <v>1241</v>
      </c>
      <c r="AE429" s="8">
        <v>44951</v>
      </c>
      <c r="AF429" s="8">
        <v>44951</v>
      </c>
    </row>
    <row r="430" spans="1:32" x14ac:dyDescent="0.25">
      <c r="A430">
        <v>2022</v>
      </c>
      <c r="B430" s="8">
        <v>44835</v>
      </c>
      <c r="C430" s="8">
        <v>44926</v>
      </c>
      <c r="D430" t="s">
        <v>83</v>
      </c>
      <c r="E430" s="6" t="s">
        <v>634</v>
      </c>
      <c r="F430" t="s">
        <v>598</v>
      </c>
      <c r="G430" t="s">
        <v>598</v>
      </c>
      <c r="H430" t="s">
        <v>270</v>
      </c>
      <c r="I430" t="s">
        <v>1057</v>
      </c>
      <c r="J430" t="s">
        <v>1058</v>
      </c>
      <c r="K430" t="s">
        <v>223</v>
      </c>
      <c r="L430" s="12" t="s">
        <v>94</v>
      </c>
      <c r="M430" s="9">
        <v>20001.099999999999</v>
      </c>
      <c r="N430" t="s">
        <v>220</v>
      </c>
      <c r="O430" s="9">
        <v>17056.199999999997</v>
      </c>
      <c r="P430" t="s">
        <v>220</v>
      </c>
      <c r="Q430">
        <v>423</v>
      </c>
      <c r="R430">
        <v>423</v>
      </c>
      <c r="S430">
        <v>423</v>
      </c>
      <c r="T430">
        <v>423</v>
      </c>
      <c r="U430">
        <v>423</v>
      </c>
      <c r="V430">
        <v>423</v>
      </c>
      <c r="W430">
        <v>423</v>
      </c>
      <c r="X430">
        <v>423</v>
      </c>
      <c r="Y430">
        <v>423</v>
      </c>
      <c r="Z430">
        <v>423</v>
      </c>
      <c r="AA430">
        <v>423</v>
      </c>
      <c r="AB430">
        <v>423</v>
      </c>
      <c r="AC430">
        <v>423</v>
      </c>
      <c r="AD430" t="s">
        <v>1241</v>
      </c>
      <c r="AE430" s="8">
        <v>44951</v>
      </c>
      <c r="AF430" s="8">
        <v>44951</v>
      </c>
    </row>
    <row r="431" spans="1:32" x14ac:dyDescent="0.25">
      <c r="A431">
        <v>2022</v>
      </c>
      <c r="B431" s="8">
        <v>44835</v>
      </c>
      <c r="C431" s="8">
        <v>44926</v>
      </c>
      <c r="D431" t="s">
        <v>83</v>
      </c>
      <c r="E431" s="6" t="s">
        <v>627</v>
      </c>
      <c r="F431" t="s">
        <v>598</v>
      </c>
      <c r="G431" t="s">
        <v>598</v>
      </c>
      <c r="H431" t="s">
        <v>300</v>
      </c>
      <c r="I431" t="s">
        <v>1059</v>
      </c>
      <c r="J431" t="s">
        <v>219</v>
      </c>
      <c r="K431" t="s">
        <v>229</v>
      </c>
      <c r="L431" s="12" t="s">
        <v>93</v>
      </c>
      <c r="M431" s="9">
        <v>17780.7</v>
      </c>
      <c r="N431" t="s">
        <v>220</v>
      </c>
      <c r="O431" s="9">
        <v>15327.800000000001</v>
      </c>
      <c r="P431" t="s">
        <v>220</v>
      </c>
      <c r="Q431">
        <v>424</v>
      </c>
      <c r="R431">
        <v>424</v>
      </c>
      <c r="S431">
        <v>424</v>
      </c>
      <c r="T431">
        <v>424</v>
      </c>
      <c r="U431">
        <v>424</v>
      </c>
      <c r="V431">
        <v>424</v>
      </c>
      <c r="W431">
        <v>424</v>
      </c>
      <c r="X431">
        <v>424</v>
      </c>
      <c r="Y431">
        <v>424</v>
      </c>
      <c r="Z431">
        <v>424</v>
      </c>
      <c r="AA431">
        <v>424</v>
      </c>
      <c r="AB431">
        <v>424</v>
      </c>
      <c r="AC431">
        <v>424</v>
      </c>
      <c r="AD431" t="s">
        <v>1241</v>
      </c>
      <c r="AE431" s="8">
        <v>44951</v>
      </c>
      <c r="AF431" s="8">
        <v>44951</v>
      </c>
    </row>
    <row r="432" spans="1:32" x14ac:dyDescent="0.25">
      <c r="A432">
        <v>2022</v>
      </c>
      <c r="B432" s="8">
        <v>44835</v>
      </c>
      <c r="C432" s="8">
        <v>44926</v>
      </c>
      <c r="D432" t="s">
        <v>83</v>
      </c>
      <c r="E432" s="6" t="s">
        <v>682</v>
      </c>
      <c r="F432" t="s">
        <v>531</v>
      </c>
      <c r="G432" t="s">
        <v>531</v>
      </c>
      <c r="H432" t="s">
        <v>300</v>
      </c>
      <c r="I432" t="s">
        <v>1060</v>
      </c>
      <c r="J432" t="s">
        <v>813</v>
      </c>
      <c r="K432" t="s">
        <v>700</v>
      </c>
      <c r="L432" s="12" t="s">
        <v>94</v>
      </c>
      <c r="M432" s="9">
        <v>26200.6</v>
      </c>
      <c r="N432" t="s">
        <v>220</v>
      </c>
      <c r="O432" s="9">
        <v>21725.5</v>
      </c>
      <c r="P432" t="s">
        <v>220</v>
      </c>
      <c r="Q432">
        <v>425</v>
      </c>
      <c r="R432">
        <v>425</v>
      </c>
      <c r="S432">
        <v>425</v>
      </c>
      <c r="T432">
        <v>425</v>
      </c>
      <c r="U432">
        <v>425</v>
      </c>
      <c r="V432">
        <v>425</v>
      </c>
      <c r="W432">
        <v>425</v>
      </c>
      <c r="X432">
        <v>425</v>
      </c>
      <c r="Y432">
        <v>425</v>
      </c>
      <c r="Z432">
        <v>425</v>
      </c>
      <c r="AA432">
        <v>425</v>
      </c>
      <c r="AB432">
        <v>425</v>
      </c>
      <c r="AC432">
        <v>425</v>
      </c>
      <c r="AD432" t="s">
        <v>1241</v>
      </c>
      <c r="AE432" s="8">
        <v>44951</v>
      </c>
      <c r="AF432" s="8">
        <v>44951</v>
      </c>
    </row>
    <row r="433" spans="1:32" x14ac:dyDescent="0.25">
      <c r="A433">
        <v>2022</v>
      </c>
      <c r="B433" s="8">
        <v>44835</v>
      </c>
      <c r="C433" s="8">
        <v>44926</v>
      </c>
      <c r="D433" t="s">
        <v>83</v>
      </c>
      <c r="E433" s="6" t="s">
        <v>637</v>
      </c>
      <c r="F433" t="s">
        <v>622</v>
      </c>
      <c r="G433" t="s">
        <v>622</v>
      </c>
      <c r="H433" t="s">
        <v>239</v>
      </c>
      <c r="I433" t="s">
        <v>1061</v>
      </c>
      <c r="J433" t="s">
        <v>461</v>
      </c>
      <c r="K433" t="s">
        <v>461</v>
      </c>
      <c r="L433" s="12" t="s">
        <v>94</v>
      </c>
      <c r="M433" s="9">
        <v>20553.400000000001</v>
      </c>
      <c r="N433" t="s">
        <v>220</v>
      </c>
      <c r="O433" s="9">
        <v>17461.5</v>
      </c>
      <c r="P433" t="s">
        <v>220</v>
      </c>
      <c r="Q433">
        <v>426</v>
      </c>
      <c r="R433">
        <v>426</v>
      </c>
      <c r="S433">
        <v>426</v>
      </c>
      <c r="T433">
        <v>426</v>
      </c>
      <c r="U433">
        <v>426</v>
      </c>
      <c r="V433">
        <v>426</v>
      </c>
      <c r="W433">
        <v>426</v>
      </c>
      <c r="X433">
        <v>426</v>
      </c>
      <c r="Y433">
        <v>426</v>
      </c>
      <c r="Z433">
        <v>426</v>
      </c>
      <c r="AA433">
        <v>426</v>
      </c>
      <c r="AB433">
        <v>426</v>
      </c>
      <c r="AC433">
        <v>426</v>
      </c>
      <c r="AD433" t="s">
        <v>1241</v>
      </c>
      <c r="AE433" s="8">
        <v>44951</v>
      </c>
      <c r="AF433" s="8">
        <v>44951</v>
      </c>
    </row>
    <row r="434" spans="1:32" x14ac:dyDescent="0.25">
      <c r="A434">
        <v>2022</v>
      </c>
      <c r="B434" s="8">
        <v>44835</v>
      </c>
      <c r="C434" s="8">
        <v>44926</v>
      </c>
      <c r="D434" t="s">
        <v>83</v>
      </c>
      <c r="E434" s="6" t="s">
        <v>627</v>
      </c>
      <c r="F434" t="s">
        <v>598</v>
      </c>
      <c r="G434" t="s">
        <v>598</v>
      </c>
      <c r="H434" t="s">
        <v>474</v>
      </c>
      <c r="I434" t="s">
        <v>496</v>
      </c>
      <c r="J434" t="s">
        <v>272</v>
      </c>
      <c r="K434" t="s">
        <v>885</v>
      </c>
      <c r="L434" s="12" t="s">
        <v>94</v>
      </c>
      <c r="M434" s="9">
        <v>17780.7</v>
      </c>
      <c r="N434" t="s">
        <v>220</v>
      </c>
      <c r="O434" s="9">
        <v>15327.800000000001</v>
      </c>
      <c r="P434" t="s">
        <v>220</v>
      </c>
      <c r="Q434">
        <v>427</v>
      </c>
      <c r="R434">
        <v>427</v>
      </c>
      <c r="S434">
        <v>427</v>
      </c>
      <c r="T434">
        <v>427</v>
      </c>
      <c r="U434">
        <v>427</v>
      </c>
      <c r="V434">
        <v>427</v>
      </c>
      <c r="W434">
        <v>427</v>
      </c>
      <c r="X434">
        <v>427</v>
      </c>
      <c r="Y434">
        <v>427</v>
      </c>
      <c r="Z434">
        <v>427</v>
      </c>
      <c r="AA434">
        <v>427</v>
      </c>
      <c r="AB434">
        <v>427</v>
      </c>
      <c r="AC434">
        <v>427</v>
      </c>
      <c r="AD434" t="s">
        <v>1241</v>
      </c>
      <c r="AE434" s="8">
        <v>44951</v>
      </c>
      <c r="AF434" s="8">
        <v>44951</v>
      </c>
    </row>
    <row r="435" spans="1:32" x14ac:dyDescent="0.25">
      <c r="A435">
        <v>2022</v>
      </c>
      <c r="B435" s="8">
        <v>44835</v>
      </c>
      <c r="C435" s="8">
        <v>44926</v>
      </c>
      <c r="D435" t="s">
        <v>83</v>
      </c>
      <c r="E435" s="6" t="s">
        <v>682</v>
      </c>
      <c r="F435" t="s">
        <v>531</v>
      </c>
      <c r="G435" t="s">
        <v>531</v>
      </c>
      <c r="H435" t="s">
        <v>270</v>
      </c>
      <c r="I435" t="s">
        <v>1062</v>
      </c>
      <c r="J435" t="s">
        <v>354</v>
      </c>
      <c r="K435" t="s">
        <v>1063</v>
      </c>
      <c r="L435" s="12" t="s">
        <v>93</v>
      </c>
      <c r="M435" s="9">
        <v>26200.6</v>
      </c>
      <c r="N435" t="s">
        <v>220</v>
      </c>
      <c r="O435" s="9">
        <v>21238</v>
      </c>
      <c r="P435" t="s">
        <v>220</v>
      </c>
      <c r="Q435">
        <v>428</v>
      </c>
      <c r="R435">
        <v>428</v>
      </c>
      <c r="S435">
        <v>428</v>
      </c>
      <c r="T435">
        <v>428</v>
      </c>
      <c r="U435">
        <v>428</v>
      </c>
      <c r="V435">
        <v>428</v>
      </c>
      <c r="W435">
        <v>428</v>
      </c>
      <c r="X435">
        <v>428</v>
      </c>
      <c r="Y435">
        <v>428</v>
      </c>
      <c r="Z435">
        <v>428</v>
      </c>
      <c r="AA435">
        <v>428</v>
      </c>
      <c r="AB435">
        <v>428</v>
      </c>
      <c r="AC435">
        <v>428</v>
      </c>
      <c r="AD435" t="s">
        <v>1241</v>
      </c>
      <c r="AE435" s="8">
        <v>44951</v>
      </c>
      <c r="AF435" s="8">
        <v>44951</v>
      </c>
    </row>
    <row r="436" spans="1:32" x14ac:dyDescent="0.25">
      <c r="A436">
        <v>2022</v>
      </c>
      <c r="B436" s="8">
        <v>44835</v>
      </c>
      <c r="C436" s="8">
        <v>44926</v>
      </c>
      <c r="D436" t="s">
        <v>83</v>
      </c>
      <c r="E436" s="6" t="s">
        <v>597</v>
      </c>
      <c r="F436" t="s">
        <v>598</v>
      </c>
      <c r="G436" t="s">
        <v>598</v>
      </c>
      <c r="H436" t="s">
        <v>300</v>
      </c>
      <c r="I436" t="s">
        <v>1064</v>
      </c>
      <c r="J436" t="s">
        <v>1065</v>
      </c>
      <c r="K436" t="s">
        <v>419</v>
      </c>
      <c r="L436" s="12" t="s">
        <v>94</v>
      </c>
      <c r="M436" s="9">
        <v>16357</v>
      </c>
      <c r="N436" t="s">
        <v>220</v>
      </c>
      <c r="O436" s="9">
        <v>13986.7</v>
      </c>
      <c r="P436" t="s">
        <v>220</v>
      </c>
      <c r="Q436">
        <v>429</v>
      </c>
      <c r="R436">
        <v>429</v>
      </c>
      <c r="S436">
        <v>429</v>
      </c>
      <c r="T436">
        <v>429</v>
      </c>
      <c r="U436">
        <v>429</v>
      </c>
      <c r="V436">
        <v>429</v>
      </c>
      <c r="W436">
        <v>429</v>
      </c>
      <c r="X436">
        <v>429</v>
      </c>
      <c r="Y436">
        <v>429</v>
      </c>
      <c r="Z436">
        <v>429</v>
      </c>
      <c r="AA436">
        <v>429</v>
      </c>
      <c r="AB436">
        <v>429</v>
      </c>
      <c r="AC436">
        <v>429</v>
      </c>
      <c r="AD436" t="s">
        <v>1241</v>
      </c>
      <c r="AE436" s="8">
        <v>44951</v>
      </c>
      <c r="AF436" s="8">
        <v>44951</v>
      </c>
    </row>
    <row r="437" spans="1:32" x14ac:dyDescent="0.25">
      <c r="A437">
        <v>2022</v>
      </c>
      <c r="B437" s="8">
        <v>44835</v>
      </c>
      <c r="C437" s="8">
        <v>44926</v>
      </c>
      <c r="D437" t="s">
        <v>83</v>
      </c>
      <c r="E437" s="6" t="s">
        <v>660</v>
      </c>
      <c r="F437" t="s">
        <v>661</v>
      </c>
      <c r="G437" t="s">
        <v>661</v>
      </c>
      <c r="H437" t="s">
        <v>300</v>
      </c>
      <c r="I437" t="s">
        <v>1066</v>
      </c>
      <c r="J437" t="s">
        <v>396</v>
      </c>
      <c r="K437" t="s">
        <v>1067</v>
      </c>
      <c r="L437" s="12" t="s">
        <v>94</v>
      </c>
      <c r="M437" s="9">
        <v>15794</v>
      </c>
      <c r="N437" t="s">
        <v>220</v>
      </c>
      <c r="O437" s="9">
        <v>14555.1</v>
      </c>
      <c r="P437" t="s">
        <v>220</v>
      </c>
      <c r="Q437">
        <v>430</v>
      </c>
      <c r="R437">
        <v>430</v>
      </c>
      <c r="S437">
        <v>430</v>
      </c>
      <c r="T437">
        <v>430</v>
      </c>
      <c r="U437">
        <v>430</v>
      </c>
      <c r="V437">
        <v>430</v>
      </c>
      <c r="W437">
        <v>430</v>
      </c>
      <c r="X437">
        <v>430</v>
      </c>
      <c r="Y437">
        <v>430</v>
      </c>
      <c r="Z437">
        <v>430</v>
      </c>
      <c r="AA437">
        <v>430</v>
      </c>
      <c r="AB437">
        <v>430</v>
      </c>
      <c r="AC437">
        <v>430</v>
      </c>
      <c r="AD437" t="s">
        <v>1241</v>
      </c>
      <c r="AE437" s="8">
        <v>44951</v>
      </c>
      <c r="AF437" s="8">
        <v>44951</v>
      </c>
    </row>
    <row r="438" spans="1:32" x14ac:dyDescent="0.25">
      <c r="A438">
        <v>2022</v>
      </c>
      <c r="B438" s="8">
        <v>44835</v>
      </c>
      <c r="C438" s="8">
        <v>44926</v>
      </c>
      <c r="D438" t="s">
        <v>83</v>
      </c>
      <c r="E438" s="6" t="s">
        <v>607</v>
      </c>
      <c r="F438" t="s">
        <v>608</v>
      </c>
      <c r="G438" t="s">
        <v>608</v>
      </c>
      <c r="H438" t="s">
        <v>270</v>
      </c>
      <c r="I438" t="s">
        <v>1068</v>
      </c>
      <c r="J438" t="s">
        <v>396</v>
      </c>
      <c r="K438" t="s">
        <v>219</v>
      </c>
      <c r="L438" s="12" t="s">
        <v>93</v>
      </c>
      <c r="M438" s="9">
        <v>25523.5</v>
      </c>
      <c r="N438" t="s">
        <v>220</v>
      </c>
      <c r="O438" s="9">
        <v>21293.3</v>
      </c>
      <c r="P438" t="s">
        <v>220</v>
      </c>
      <c r="Q438">
        <v>431</v>
      </c>
      <c r="R438">
        <v>431</v>
      </c>
      <c r="S438">
        <v>431</v>
      </c>
      <c r="T438">
        <v>431</v>
      </c>
      <c r="U438">
        <v>431</v>
      </c>
      <c r="V438">
        <v>431</v>
      </c>
      <c r="W438">
        <v>431</v>
      </c>
      <c r="X438">
        <v>431</v>
      </c>
      <c r="Y438">
        <v>431</v>
      </c>
      <c r="Z438">
        <v>431</v>
      </c>
      <c r="AA438">
        <v>431</v>
      </c>
      <c r="AB438">
        <v>431</v>
      </c>
      <c r="AC438">
        <v>431</v>
      </c>
      <c r="AD438" t="s">
        <v>1241</v>
      </c>
      <c r="AE438" s="8">
        <v>44951</v>
      </c>
      <c r="AF438" s="8">
        <v>44951</v>
      </c>
    </row>
    <row r="439" spans="1:32" x14ac:dyDescent="0.25">
      <c r="A439">
        <v>2022</v>
      </c>
      <c r="B439" s="8">
        <v>44835</v>
      </c>
      <c r="C439" s="8">
        <v>44926</v>
      </c>
      <c r="D439" t="s">
        <v>83</v>
      </c>
      <c r="E439" s="6" t="s">
        <v>597</v>
      </c>
      <c r="F439" t="s">
        <v>598</v>
      </c>
      <c r="G439" t="s">
        <v>598</v>
      </c>
      <c r="H439" t="s">
        <v>270</v>
      </c>
      <c r="I439" t="s">
        <v>1069</v>
      </c>
      <c r="J439" t="s">
        <v>398</v>
      </c>
      <c r="K439" t="s">
        <v>419</v>
      </c>
      <c r="L439" s="12" t="s">
        <v>94</v>
      </c>
      <c r="M439" s="9">
        <v>17406.900000000001</v>
      </c>
      <c r="N439" t="s">
        <v>220</v>
      </c>
      <c r="O439" s="9">
        <v>15036.600000000002</v>
      </c>
      <c r="P439" t="s">
        <v>220</v>
      </c>
      <c r="Q439">
        <v>432</v>
      </c>
      <c r="R439">
        <v>432</v>
      </c>
      <c r="S439">
        <v>432</v>
      </c>
      <c r="T439">
        <v>432</v>
      </c>
      <c r="U439">
        <v>432</v>
      </c>
      <c r="V439">
        <v>432</v>
      </c>
      <c r="W439">
        <v>432</v>
      </c>
      <c r="X439">
        <v>432</v>
      </c>
      <c r="Y439">
        <v>432</v>
      </c>
      <c r="Z439">
        <v>432</v>
      </c>
      <c r="AA439">
        <v>432</v>
      </c>
      <c r="AB439">
        <v>432</v>
      </c>
      <c r="AC439">
        <v>432</v>
      </c>
      <c r="AD439" t="s">
        <v>1241</v>
      </c>
      <c r="AE439" s="8">
        <v>44951</v>
      </c>
      <c r="AF439" s="8">
        <v>44951</v>
      </c>
    </row>
    <row r="440" spans="1:32" x14ac:dyDescent="0.25">
      <c r="A440">
        <v>2022</v>
      </c>
      <c r="B440" s="8">
        <v>44835</v>
      </c>
      <c r="C440" s="8">
        <v>44926</v>
      </c>
      <c r="D440" t="s">
        <v>83</v>
      </c>
      <c r="E440" s="6" t="s">
        <v>607</v>
      </c>
      <c r="F440" t="s">
        <v>608</v>
      </c>
      <c r="G440" t="s">
        <v>608</v>
      </c>
      <c r="H440" t="s">
        <v>474</v>
      </c>
      <c r="I440" t="s">
        <v>1070</v>
      </c>
      <c r="J440" t="s">
        <v>398</v>
      </c>
      <c r="K440" t="s">
        <v>313</v>
      </c>
      <c r="L440" s="12" t="s">
        <v>94</v>
      </c>
      <c r="M440" s="9">
        <v>25523.5</v>
      </c>
      <c r="N440" t="s">
        <v>220</v>
      </c>
      <c r="O440" s="9">
        <v>21293.3</v>
      </c>
      <c r="P440" t="s">
        <v>220</v>
      </c>
      <c r="Q440">
        <v>433</v>
      </c>
      <c r="R440">
        <v>433</v>
      </c>
      <c r="S440">
        <v>433</v>
      </c>
      <c r="T440">
        <v>433</v>
      </c>
      <c r="U440">
        <v>433</v>
      </c>
      <c r="V440">
        <v>433</v>
      </c>
      <c r="W440">
        <v>433</v>
      </c>
      <c r="X440">
        <v>433</v>
      </c>
      <c r="Y440">
        <v>433</v>
      </c>
      <c r="Z440">
        <v>433</v>
      </c>
      <c r="AA440">
        <v>433</v>
      </c>
      <c r="AB440">
        <v>433</v>
      </c>
      <c r="AC440">
        <v>433</v>
      </c>
      <c r="AD440" t="s">
        <v>1241</v>
      </c>
      <c r="AE440" s="8">
        <v>44951</v>
      </c>
      <c r="AF440" s="8">
        <v>44951</v>
      </c>
    </row>
    <row r="441" spans="1:32" x14ac:dyDescent="0.25">
      <c r="A441">
        <v>2022</v>
      </c>
      <c r="B441" s="8">
        <v>44835</v>
      </c>
      <c r="C441" s="8">
        <v>44926</v>
      </c>
      <c r="D441" t="s">
        <v>83</v>
      </c>
      <c r="E441" s="6" t="s">
        <v>597</v>
      </c>
      <c r="F441" t="s">
        <v>598</v>
      </c>
      <c r="G441" t="s">
        <v>598</v>
      </c>
      <c r="H441" t="s">
        <v>300</v>
      </c>
      <c r="I441" t="s">
        <v>927</v>
      </c>
      <c r="J441" t="s">
        <v>612</v>
      </c>
      <c r="K441" t="s">
        <v>1071</v>
      </c>
      <c r="L441" s="12" t="s">
        <v>93</v>
      </c>
      <c r="M441" s="9">
        <v>17406.900000000001</v>
      </c>
      <c r="N441" t="s">
        <v>220</v>
      </c>
      <c r="O441" s="9">
        <v>15036.600000000002</v>
      </c>
      <c r="P441" t="s">
        <v>220</v>
      </c>
      <c r="Q441">
        <v>434</v>
      </c>
      <c r="R441">
        <v>434</v>
      </c>
      <c r="S441">
        <v>434</v>
      </c>
      <c r="T441">
        <v>434</v>
      </c>
      <c r="U441">
        <v>434</v>
      </c>
      <c r="V441">
        <v>434</v>
      </c>
      <c r="W441">
        <v>434</v>
      </c>
      <c r="X441">
        <v>434</v>
      </c>
      <c r="Y441">
        <v>434</v>
      </c>
      <c r="Z441">
        <v>434</v>
      </c>
      <c r="AA441">
        <v>434</v>
      </c>
      <c r="AB441">
        <v>434</v>
      </c>
      <c r="AC441">
        <v>434</v>
      </c>
      <c r="AD441" t="s">
        <v>1241</v>
      </c>
      <c r="AE441" s="8">
        <v>44951</v>
      </c>
      <c r="AF441" s="8">
        <v>44951</v>
      </c>
    </row>
    <row r="442" spans="1:32" x14ac:dyDescent="0.25">
      <c r="A442">
        <v>2022</v>
      </c>
      <c r="B442" s="8">
        <v>44835</v>
      </c>
      <c r="C442" s="8">
        <v>44926</v>
      </c>
      <c r="D442" t="s">
        <v>83</v>
      </c>
      <c r="E442" s="6" t="s">
        <v>616</v>
      </c>
      <c r="F442" t="s">
        <v>608</v>
      </c>
      <c r="G442" t="s">
        <v>608</v>
      </c>
      <c r="H442" t="s">
        <v>300</v>
      </c>
      <c r="I442" t="s">
        <v>1033</v>
      </c>
      <c r="J442" t="s">
        <v>1037</v>
      </c>
      <c r="K442" t="s">
        <v>1038</v>
      </c>
      <c r="L442" s="12" t="s">
        <v>94</v>
      </c>
      <c r="M442" s="9">
        <v>26480.6</v>
      </c>
      <c r="N442" t="s">
        <v>220</v>
      </c>
      <c r="O442" s="9">
        <v>22005.5</v>
      </c>
      <c r="P442" t="s">
        <v>220</v>
      </c>
      <c r="Q442">
        <v>435</v>
      </c>
      <c r="R442">
        <v>435</v>
      </c>
      <c r="S442">
        <v>435</v>
      </c>
      <c r="T442">
        <v>435</v>
      </c>
      <c r="U442">
        <v>435</v>
      </c>
      <c r="V442">
        <v>435</v>
      </c>
      <c r="W442">
        <v>435</v>
      </c>
      <c r="X442">
        <v>435</v>
      </c>
      <c r="Y442">
        <v>435</v>
      </c>
      <c r="Z442">
        <v>435</v>
      </c>
      <c r="AA442">
        <v>435</v>
      </c>
      <c r="AB442">
        <v>435</v>
      </c>
      <c r="AC442">
        <v>435</v>
      </c>
      <c r="AD442" t="s">
        <v>1241</v>
      </c>
      <c r="AE442" s="8">
        <v>44951</v>
      </c>
      <c r="AF442" s="8">
        <v>44951</v>
      </c>
    </row>
    <row r="443" spans="1:32" x14ac:dyDescent="0.25">
      <c r="A443">
        <v>2022</v>
      </c>
      <c r="B443" s="8">
        <v>44835</v>
      </c>
      <c r="C443" s="8">
        <v>44926</v>
      </c>
      <c r="D443" t="s">
        <v>83</v>
      </c>
      <c r="E443" s="6" t="s">
        <v>607</v>
      </c>
      <c r="F443" t="s">
        <v>608</v>
      </c>
      <c r="G443" t="s">
        <v>608</v>
      </c>
      <c r="H443" s="7" t="s">
        <v>1041</v>
      </c>
      <c r="I443" t="s">
        <v>1072</v>
      </c>
      <c r="J443" t="s">
        <v>590</v>
      </c>
      <c r="K443" t="s">
        <v>265</v>
      </c>
      <c r="L443" s="12" t="s">
        <v>94</v>
      </c>
      <c r="M443" s="9">
        <v>25523.5</v>
      </c>
      <c r="N443" t="s">
        <v>220</v>
      </c>
      <c r="O443" s="9">
        <v>21293.3</v>
      </c>
      <c r="P443" t="s">
        <v>220</v>
      </c>
      <c r="Q443">
        <v>436</v>
      </c>
      <c r="R443">
        <v>436</v>
      </c>
      <c r="S443">
        <v>436</v>
      </c>
      <c r="T443">
        <v>436</v>
      </c>
      <c r="U443">
        <v>436</v>
      </c>
      <c r="V443">
        <v>436</v>
      </c>
      <c r="W443">
        <v>436</v>
      </c>
      <c r="X443">
        <v>436</v>
      </c>
      <c r="Y443">
        <v>436</v>
      </c>
      <c r="Z443">
        <v>436</v>
      </c>
      <c r="AA443">
        <v>436</v>
      </c>
      <c r="AB443">
        <v>436</v>
      </c>
      <c r="AC443">
        <v>436</v>
      </c>
      <c r="AD443" t="s">
        <v>1241</v>
      </c>
      <c r="AE443" s="8">
        <v>44951</v>
      </c>
      <c r="AF443" s="8">
        <v>44951</v>
      </c>
    </row>
    <row r="444" spans="1:32" x14ac:dyDescent="0.25">
      <c r="A444">
        <v>2022</v>
      </c>
      <c r="B444" s="8">
        <v>44835</v>
      </c>
      <c r="C444" s="8">
        <v>44926</v>
      </c>
      <c r="D444" t="s">
        <v>83</v>
      </c>
      <c r="E444" s="6" t="s">
        <v>607</v>
      </c>
      <c r="F444" t="s">
        <v>608</v>
      </c>
      <c r="G444" t="s">
        <v>608</v>
      </c>
      <c r="H444" t="s">
        <v>300</v>
      </c>
      <c r="I444" t="s">
        <v>1073</v>
      </c>
      <c r="J444" t="s">
        <v>352</v>
      </c>
      <c r="K444" t="s">
        <v>1074</v>
      </c>
      <c r="L444" s="12" t="s">
        <v>93</v>
      </c>
      <c r="M444" s="9">
        <v>26329.5</v>
      </c>
      <c r="N444" t="s">
        <v>220</v>
      </c>
      <c r="O444" s="9">
        <v>22099.3</v>
      </c>
      <c r="P444" t="s">
        <v>220</v>
      </c>
      <c r="Q444">
        <v>437</v>
      </c>
      <c r="R444">
        <v>437</v>
      </c>
      <c r="S444">
        <v>437</v>
      </c>
      <c r="T444">
        <v>437</v>
      </c>
      <c r="U444">
        <v>437</v>
      </c>
      <c r="V444">
        <v>437</v>
      </c>
      <c r="W444">
        <v>437</v>
      </c>
      <c r="X444">
        <v>437</v>
      </c>
      <c r="Y444">
        <v>437</v>
      </c>
      <c r="Z444">
        <v>437</v>
      </c>
      <c r="AA444">
        <v>437</v>
      </c>
      <c r="AB444">
        <v>437</v>
      </c>
      <c r="AC444">
        <v>437</v>
      </c>
      <c r="AD444" t="s">
        <v>1241</v>
      </c>
      <c r="AE444" s="8">
        <v>44951</v>
      </c>
      <c r="AF444" s="8">
        <v>44951</v>
      </c>
    </row>
    <row r="445" spans="1:32" x14ac:dyDescent="0.25">
      <c r="A445">
        <v>2022</v>
      </c>
      <c r="B445" s="8">
        <v>44835</v>
      </c>
      <c r="C445" s="8">
        <v>44926</v>
      </c>
      <c r="D445" t="s">
        <v>83</v>
      </c>
      <c r="E445" s="6" t="s">
        <v>613</v>
      </c>
      <c r="F445" t="s">
        <v>451</v>
      </c>
      <c r="G445" t="s">
        <v>451</v>
      </c>
      <c r="H445" t="s">
        <v>300</v>
      </c>
      <c r="I445" t="s">
        <v>1075</v>
      </c>
      <c r="J445" t="s">
        <v>229</v>
      </c>
      <c r="K445" t="s">
        <v>219</v>
      </c>
      <c r="L445" s="12" t="s">
        <v>94</v>
      </c>
      <c r="M445" s="9">
        <v>26694.1</v>
      </c>
      <c r="N445" t="s">
        <v>220</v>
      </c>
      <c r="O445" s="9">
        <v>22191.3</v>
      </c>
      <c r="P445" t="s">
        <v>220</v>
      </c>
      <c r="Q445">
        <v>438</v>
      </c>
      <c r="R445">
        <v>438</v>
      </c>
      <c r="S445">
        <v>438</v>
      </c>
      <c r="T445">
        <v>438</v>
      </c>
      <c r="U445">
        <v>438</v>
      </c>
      <c r="V445">
        <v>438</v>
      </c>
      <c r="W445">
        <v>438</v>
      </c>
      <c r="X445">
        <v>438</v>
      </c>
      <c r="Y445">
        <v>438</v>
      </c>
      <c r="Z445">
        <v>438</v>
      </c>
      <c r="AA445">
        <v>438</v>
      </c>
      <c r="AB445">
        <v>438</v>
      </c>
      <c r="AC445">
        <v>438</v>
      </c>
      <c r="AD445" t="s">
        <v>1241</v>
      </c>
      <c r="AE445" s="8">
        <v>44951</v>
      </c>
      <c r="AF445" s="8">
        <v>44951</v>
      </c>
    </row>
    <row r="446" spans="1:32" x14ac:dyDescent="0.25">
      <c r="A446">
        <v>2022</v>
      </c>
      <c r="B446" s="8">
        <v>44835</v>
      </c>
      <c r="C446" s="8">
        <v>44926</v>
      </c>
      <c r="D446" t="s">
        <v>83</v>
      </c>
      <c r="E446" s="6" t="s">
        <v>655</v>
      </c>
      <c r="F446" t="s">
        <v>451</v>
      </c>
      <c r="G446" t="s">
        <v>451</v>
      </c>
      <c r="H446" t="s">
        <v>300</v>
      </c>
      <c r="I446" t="s">
        <v>1076</v>
      </c>
      <c r="J446" t="s">
        <v>419</v>
      </c>
      <c r="K446" t="s">
        <v>352</v>
      </c>
      <c r="L446" s="12" t="s">
        <v>93</v>
      </c>
      <c r="M446" s="9">
        <v>21102.9</v>
      </c>
      <c r="N446" t="s">
        <v>220</v>
      </c>
      <c r="O446" s="9">
        <v>17876.900000000001</v>
      </c>
      <c r="P446" t="s">
        <v>220</v>
      </c>
      <c r="Q446">
        <v>439</v>
      </c>
      <c r="R446">
        <v>439</v>
      </c>
      <c r="S446">
        <v>439</v>
      </c>
      <c r="T446">
        <v>439</v>
      </c>
      <c r="U446">
        <v>439</v>
      </c>
      <c r="V446">
        <v>439</v>
      </c>
      <c r="W446">
        <v>439</v>
      </c>
      <c r="X446">
        <v>439</v>
      </c>
      <c r="Y446">
        <v>439</v>
      </c>
      <c r="Z446">
        <v>439</v>
      </c>
      <c r="AA446">
        <v>439</v>
      </c>
      <c r="AB446">
        <v>439</v>
      </c>
      <c r="AC446">
        <v>439</v>
      </c>
      <c r="AD446" t="s">
        <v>1241</v>
      </c>
      <c r="AE446" s="8">
        <v>44951</v>
      </c>
      <c r="AF446" s="8">
        <v>44951</v>
      </c>
    </row>
    <row r="447" spans="1:32" x14ac:dyDescent="0.25">
      <c r="A447">
        <v>2022</v>
      </c>
      <c r="B447" s="8">
        <v>44835</v>
      </c>
      <c r="C447" s="8">
        <v>44926</v>
      </c>
      <c r="D447" t="s">
        <v>83</v>
      </c>
      <c r="E447" s="6" t="s">
        <v>616</v>
      </c>
      <c r="F447" t="s">
        <v>608</v>
      </c>
      <c r="G447" t="s">
        <v>608</v>
      </c>
      <c r="H447" t="s">
        <v>300</v>
      </c>
      <c r="I447" t="s">
        <v>1077</v>
      </c>
      <c r="J447" t="s">
        <v>219</v>
      </c>
      <c r="K447" t="s">
        <v>714</v>
      </c>
      <c r="L447" s="12" t="s">
        <v>94</v>
      </c>
      <c r="M447" s="9">
        <v>26480.6</v>
      </c>
      <c r="N447" t="s">
        <v>220</v>
      </c>
      <c r="O447" s="9">
        <v>22005.5</v>
      </c>
      <c r="P447" t="s">
        <v>220</v>
      </c>
      <c r="Q447">
        <v>440</v>
      </c>
      <c r="R447">
        <v>440</v>
      </c>
      <c r="S447">
        <v>440</v>
      </c>
      <c r="T447">
        <v>440</v>
      </c>
      <c r="U447">
        <v>440</v>
      </c>
      <c r="V447">
        <v>440</v>
      </c>
      <c r="W447">
        <v>440</v>
      </c>
      <c r="X447">
        <v>440</v>
      </c>
      <c r="Y447">
        <v>440</v>
      </c>
      <c r="Z447">
        <v>440</v>
      </c>
      <c r="AA447">
        <v>440</v>
      </c>
      <c r="AB447">
        <v>440</v>
      </c>
      <c r="AC447">
        <v>440</v>
      </c>
      <c r="AD447" t="s">
        <v>1241</v>
      </c>
      <c r="AE447" s="8">
        <v>44951</v>
      </c>
      <c r="AF447" s="8">
        <v>44951</v>
      </c>
    </row>
    <row r="448" spans="1:32" x14ac:dyDescent="0.25">
      <c r="A448">
        <v>2022</v>
      </c>
      <c r="B448" s="8">
        <v>44835</v>
      </c>
      <c r="C448" s="8">
        <v>44926</v>
      </c>
      <c r="D448" t="s">
        <v>83</v>
      </c>
      <c r="E448" s="6" t="s">
        <v>616</v>
      </c>
      <c r="F448" t="s">
        <v>608</v>
      </c>
      <c r="G448" t="s">
        <v>608</v>
      </c>
      <c r="H448" t="s">
        <v>300</v>
      </c>
      <c r="I448" t="s">
        <v>1078</v>
      </c>
      <c r="J448" t="s">
        <v>700</v>
      </c>
      <c r="K448" t="s">
        <v>512</v>
      </c>
      <c r="L448" s="12" t="s">
        <v>93</v>
      </c>
      <c r="M448" s="9">
        <v>26480.6</v>
      </c>
      <c r="N448" t="s">
        <v>220</v>
      </c>
      <c r="O448" s="9">
        <v>22005.5</v>
      </c>
      <c r="P448" t="s">
        <v>220</v>
      </c>
      <c r="Q448">
        <v>441</v>
      </c>
      <c r="R448">
        <v>441</v>
      </c>
      <c r="S448">
        <v>441</v>
      </c>
      <c r="T448">
        <v>441</v>
      </c>
      <c r="U448">
        <v>441</v>
      </c>
      <c r="V448">
        <v>441</v>
      </c>
      <c r="W448">
        <v>441</v>
      </c>
      <c r="X448">
        <v>441</v>
      </c>
      <c r="Y448">
        <v>441</v>
      </c>
      <c r="Z448">
        <v>441</v>
      </c>
      <c r="AA448">
        <v>441</v>
      </c>
      <c r="AB448">
        <v>441</v>
      </c>
      <c r="AC448">
        <v>441</v>
      </c>
      <c r="AD448" t="s">
        <v>1241</v>
      </c>
      <c r="AE448" s="8">
        <v>44951</v>
      </c>
      <c r="AF448" s="8">
        <v>44951</v>
      </c>
    </row>
    <row r="449" spans="1:32" x14ac:dyDescent="0.25">
      <c r="A449">
        <v>2022</v>
      </c>
      <c r="B449" s="8">
        <v>44835</v>
      </c>
      <c r="C449" s="8">
        <v>44926</v>
      </c>
      <c r="D449" t="s">
        <v>83</v>
      </c>
      <c r="E449" s="6" t="s">
        <v>607</v>
      </c>
      <c r="F449" t="s">
        <v>608</v>
      </c>
      <c r="G449" t="s">
        <v>608</v>
      </c>
      <c r="H449" t="s">
        <v>300</v>
      </c>
      <c r="I449" t="s">
        <v>868</v>
      </c>
      <c r="J449" t="s">
        <v>305</v>
      </c>
      <c r="K449" t="s">
        <v>636</v>
      </c>
      <c r="L449" s="12" t="s">
        <v>94</v>
      </c>
      <c r="M449" s="9">
        <v>25254.5</v>
      </c>
      <c r="N449" t="s">
        <v>220</v>
      </c>
      <c r="O449" s="9">
        <v>21024.3</v>
      </c>
      <c r="P449" t="s">
        <v>220</v>
      </c>
      <c r="Q449">
        <v>442</v>
      </c>
      <c r="R449">
        <v>442</v>
      </c>
      <c r="S449">
        <v>442</v>
      </c>
      <c r="T449">
        <v>442</v>
      </c>
      <c r="U449">
        <v>442</v>
      </c>
      <c r="V449">
        <v>442</v>
      </c>
      <c r="W449">
        <v>442</v>
      </c>
      <c r="X449">
        <v>442</v>
      </c>
      <c r="Y449">
        <v>442</v>
      </c>
      <c r="Z449">
        <v>442</v>
      </c>
      <c r="AA449">
        <v>442</v>
      </c>
      <c r="AB449">
        <v>442</v>
      </c>
      <c r="AC449">
        <v>442</v>
      </c>
      <c r="AD449" t="s">
        <v>1241</v>
      </c>
      <c r="AE449" s="8">
        <v>44951</v>
      </c>
      <c r="AF449" s="8">
        <v>44951</v>
      </c>
    </row>
    <row r="450" spans="1:32" x14ac:dyDescent="0.25">
      <c r="A450">
        <v>2022</v>
      </c>
      <c r="B450" s="8">
        <v>44835</v>
      </c>
      <c r="C450" s="8">
        <v>44926</v>
      </c>
      <c r="D450" t="s">
        <v>83</v>
      </c>
      <c r="E450" s="6" t="s">
        <v>655</v>
      </c>
      <c r="F450" t="s">
        <v>451</v>
      </c>
      <c r="G450" t="s">
        <v>451</v>
      </c>
      <c r="H450" t="s">
        <v>300</v>
      </c>
      <c r="I450" t="s">
        <v>1079</v>
      </c>
      <c r="J450" t="s">
        <v>241</v>
      </c>
      <c r="K450" t="s">
        <v>396</v>
      </c>
      <c r="L450" s="12" t="s">
        <v>93</v>
      </c>
      <c r="M450" s="9">
        <v>21102.9</v>
      </c>
      <c r="N450" t="s">
        <v>220</v>
      </c>
      <c r="O450" s="9">
        <v>16728.400000000001</v>
      </c>
      <c r="P450" t="s">
        <v>220</v>
      </c>
      <c r="Q450">
        <v>443</v>
      </c>
      <c r="R450">
        <v>443</v>
      </c>
      <c r="S450">
        <v>443</v>
      </c>
      <c r="T450">
        <v>443</v>
      </c>
      <c r="U450">
        <v>443</v>
      </c>
      <c r="V450">
        <v>443</v>
      </c>
      <c r="W450">
        <v>443</v>
      </c>
      <c r="X450">
        <v>443</v>
      </c>
      <c r="Y450">
        <v>443</v>
      </c>
      <c r="Z450">
        <v>443</v>
      </c>
      <c r="AA450">
        <v>443</v>
      </c>
      <c r="AB450">
        <v>443</v>
      </c>
      <c r="AC450">
        <v>443</v>
      </c>
      <c r="AD450" t="s">
        <v>1241</v>
      </c>
      <c r="AE450" s="8">
        <v>44951</v>
      </c>
      <c r="AF450" s="8">
        <v>44951</v>
      </c>
    </row>
    <row r="451" spans="1:32" x14ac:dyDescent="0.25">
      <c r="A451">
        <v>2022</v>
      </c>
      <c r="B451" s="8">
        <v>44835</v>
      </c>
      <c r="C451" s="8">
        <v>44926</v>
      </c>
      <c r="D451" t="s">
        <v>83</v>
      </c>
      <c r="E451" s="6" t="s">
        <v>607</v>
      </c>
      <c r="F451" t="s">
        <v>608</v>
      </c>
      <c r="G451" t="s">
        <v>608</v>
      </c>
      <c r="H451" t="s">
        <v>300</v>
      </c>
      <c r="I451" t="s">
        <v>1080</v>
      </c>
      <c r="J451" t="s">
        <v>281</v>
      </c>
      <c r="K451" t="s">
        <v>369</v>
      </c>
      <c r="L451" s="12" t="s">
        <v>94</v>
      </c>
      <c r="M451" s="9">
        <v>26329.5</v>
      </c>
      <c r="N451" t="s">
        <v>220</v>
      </c>
      <c r="O451" s="9">
        <v>22099.3</v>
      </c>
      <c r="P451" t="s">
        <v>220</v>
      </c>
      <c r="Q451">
        <v>444</v>
      </c>
      <c r="R451">
        <v>444</v>
      </c>
      <c r="S451">
        <v>444</v>
      </c>
      <c r="T451">
        <v>444</v>
      </c>
      <c r="U451">
        <v>444</v>
      </c>
      <c r="V451">
        <v>444</v>
      </c>
      <c r="W451">
        <v>444</v>
      </c>
      <c r="X451">
        <v>444</v>
      </c>
      <c r="Y451">
        <v>444</v>
      </c>
      <c r="Z451">
        <v>444</v>
      </c>
      <c r="AA451">
        <v>444</v>
      </c>
      <c r="AB451">
        <v>444</v>
      </c>
      <c r="AC451">
        <v>444</v>
      </c>
      <c r="AD451" t="s">
        <v>1241</v>
      </c>
      <c r="AE451" s="8">
        <v>44951</v>
      </c>
      <c r="AF451" s="8">
        <v>44951</v>
      </c>
    </row>
    <row r="452" spans="1:32" x14ac:dyDescent="0.25">
      <c r="A452">
        <v>2022</v>
      </c>
      <c r="B452" s="8">
        <v>44835</v>
      </c>
      <c r="C452" s="8">
        <v>44926</v>
      </c>
      <c r="D452" t="s">
        <v>83</v>
      </c>
      <c r="E452" s="6" t="s">
        <v>682</v>
      </c>
      <c r="F452" t="s">
        <v>531</v>
      </c>
      <c r="G452" t="s">
        <v>531</v>
      </c>
      <c r="H452" t="s">
        <v>300</v>
      </c>
      <c r="I452" t="s">
        <v>1081</v>
      </c>
      <c r="J452" t="s">
        <v>348</v>
      </c>
      <c r="K452" t="s">
        <v>545</v>
      </c>
      <c r="L452" s="12" t="s">
        <v>94</v>
      </c>
      <c r="M452" s="9">
        <v>27881.8</v>
      </c>
      <c r="N452" t="s">
        <v>220</v>
      </c>
      <c r="O452" s="9">
        <v>23406.699999999997</v>
      </c>
      <c r="P452" t="s">
        <v>220</v>
      </c>
      <c r="Q452">
        <v>445</v>
      </c>
      <c r="R452">
        <v>445</v>
      </c>
      <c r="S452">
        <v>445</v>
      </c>
      <c r="T452">
        <v>445</v>
      </c>
      <c r="U452">
        <v>445</v>
      </c>
      <c r="V452">
        <v>445</v>
      </c>
      <c r="W452">
        <v>445</v>
      </c>
      <c r="X452">
        <v>445</v>
      </c>
      <c r="Y452">
        <v>445</v>
      </c>
      <c r="Z452">
        <v>445</v>
      </c>
      <c r="AA452">
        <v>445</v>
      </c>
      <c r="AB452">
        <v>445</v>
      </c>
      <c r="AC452">
        <v>445</v>
      </c>
      <c r="AD452" t="s">
        <v>1241</v>
      </c>
      <c r="AE452" s="8">
        <v>44951</v>
      </c>
      <c r="AF452" s="8">
        <v>44951</v>
      </c>
    </row>
    <row r="453" spans="1:32" x14ac:dyDescent="0.25">
      <c r="A453">
        <v>2022</v>
      </c>
      <c r="B453" s="8">
        <v>44835</v>
      </c>
      <c r="C453" s="8">
        <v>44926</v>
      </c>
      <c r="D453" t="s">
        <v>83</v>
      </c>
      <c r="E453" s="6" t="s">
        <v>640</v>
      </c>
      <c r="F453" t="s">
        <v>641</v>
      </c>
      <c r="G453" t="s">
        <v>641</v>
      </c>
      <c r="H453" t="s">
        <v>300</v>
      </c>
      <c r="I453" t="s">
        <v>1082</v>
      </c>
      <c r="J453" t="s">
        <v>258</v>
      </c>
      <c r="K453" t="s">
        <v>219</v>
      </c>
      <c r="L453" s="12" t="s">
        <v>94</v>
      </c>
      <c r="M453" s="9">
        <v>18403.8</v>
      </c>
      <c r="N453" t="s">
        <v>220</v>
      </c>
      <c r="O453" s="9">
        <v>15874.4</v>
      </c>
      <c r="P453" t="s">
        <v>220</v>
      </c>
      <c r="Q453">
        <v>446</v>
      </c>
      <c r="R453">
        <v>446</v>
      </c>
      <c r="S453">
        <v>446</v>
      </c>
      <c r="T453">
        <v>446</v>
      </c>
      <c r="U453">
        <v>446</v>
      </c>
      <c r="V453">
        <v>446</v>
      </c>
      <c r="W453">
        <v>446</v>
      </c>
      <c r="X453">
        <v>446</v>
      </c>
      <c r="Y453">
        <v>446</v>
      </c>
      <c r="Z453">
        <v>446</v>
      </c>
      <c r="AA453">
        <v>446</v>
      </c>
      <c r="AB453">
        <v>446</v>
      </c>
      <c r="AC453">
        <v>446</v>
      </c>
      <c r="AD453" t="s">
        <v>1241</v>
      </c>
      <c r="AE453" s="8">
        <v>44951</v>
      </c>
      <c r="AF453" s="8">
        <v>44951</v>
      </c>
    </row>
    <row r="454" spans="1:32" x14ac:dyDescent="0.25">
      <c r="A454">
        <v>2022</v>
      </c>
      <c r="B454" s="8">
        <v>44835</v>
      </c>
      <c r="C454" s="8">
        <v>44926</v>
      </c>
      <c r="D454" t="s">
        <v>83</v>
      </c>
      <c r="E454" s="6" t="s">
        <v>704</v>
      </c>
      <c r="F454" t="s">
        <v>380</v>
      </c>
      <c r="G454" t="s">
        <v>380</v>
      </c>
      <c r="H454" t="s">
        <v>300</v>
      </c>
      <c r="I454" t="s">
        <v>1083</v>
      </c>
      <c r="J454" t="s">
        <v>591</v>
      </c>
      <c r="K454" t="s">
        <v>476</v>
      </c>
      <c r="L454" s="12" t="s">
        <v>93</v>
      </c>
      <c r="M454" s="9">
        <v>15216</v>
      </c>
      <c r="N454" t="s">
        <v>220</v>
      </c>
      <c r="O454" s="9">
        <v>13208.1</v>
      </c>
      <c r="P454" t="s">
        <v>220</v>
      </c>
      <c r="Q454">
        <v>447</v>
      </c>
      <c r="R454">
        <v>447</v>
      </c>
      <c r="S454">
        <v>447</v>
      </c>
      <c r="T454">
        <v>447</v>
      </c>
      <c r="U454">
        <v>447</v>
      </c>
      <c r="V454">
        <v>447</v>
      </c>
      <c r="W454">
        <v>447</v>
      </c>
      <c r="X454">
        <v>447</v>
      </c>
      <c r="Y454">
        <v>447</v>
      </c>
      <c r="Z454">
        <v>447</v>
      </c>
      <c r="AA454">
        <v>447</v>
      </c>
      <c r="AB454">
        <v>447</v>
      </c>
      <c r="AC454">
        <v>447</v>
      </c>
      <c r="AD454" t="s">
        <v>1241</v>
      </c>
      <c r="AE454" s="8">
        <v>44951</v>
      </c>
      <c r="AF454" s="8">
        <v>44951</v>
      </c>
    </row>
    <row r="455" spans="1:32" x14ac:dyDescent="0.25">
      <c r="A455">
        <v>2022</v>
      </c>
      <c r="B455" s="8">
        <v>44835</v>
      </c>
      <c r="C455" s="8">
        <v>44926</v>
      </c>
      <c r="D455" t="s">
        <v>83</v>
      </c>
      <c r="E455" s="6" t="s">
        <v>704</v>
      </c>
      <c r="F455" t="s">
        <v>380</v>
      </c>
      <c r="G455" t="s">
        <v>380</v>
      </c>
      <c r="H455" t="s">
        <v>270</v>
      </c>
      <c r="I455" t="s">
        <v>1084</v>
      </c>
      <c r="J455" t="s">
        <v>1085</v>
      </c>
      <c r="K455" t="s">
        <v>282</v>
      </c>
      <c r="L455" s="12" t="s">
        <v>93</v>
      </c>
      <c r="M455" s="9">
        <v>15216</v>
      </c>
      <c r="N455" t="s">
        <v>220</v>
      </c>
      <c r="O455" s="9">
        <v>14063.7</v>
      </c>
      <c r="P455" t="s">
        <v>220</v>
      </c>
      <c r="Q455">
        <v>448</v>
      </c>
      <c r="R455">
        <v>448</v>
      </c>
      <c r="S455">
        <v>448</v>
      </c>
      <c r="T455">
        <v>448</v>
      </c>
      <c r="U455">
        <v>448</v>
      </c>
      <c r="V455">
        <v>448</v>
      </c>
      <c r="W455">
        <v>448</v>
      </c>
      <c r="X455">
        <v>448</v>
      </c>
      <c r="Y455">
        <v>448</v>
      </c>
      <c r="Z455">
        <v>448</v>
      </c>
      <c r="AA455">
        <v>448</v>
      </c>
      <c r="AB455">
        <v>448</v>
      </c>
      <c r="AC455">
        <v>448</v>
      </c>
      <c r="AD455" t="s">
        <v>1241</v>
      </c>
      <c r="AE455" s="8">
        <v>44951</v>
      </c>
      <c r="AF455" s="8">
        <v>44951</v>
      </c>
    </row>
    <row r="456" spans="1:32" x14ac:dyDescent="0.25">
      <c r="A456">
        <v>2022</v>
      </c>
      <c r="B456" s="8">
        <v>44835</v>
      </c>
      <c r="C456" s="8">
        <v>44926</v>
      </c>
      <c r="D456" t="s">
        <v>83</v>
      </c>
      <c r="E456" s="6" t="s">
        <v>655</v>
      </c>
      <c r="F456" t="s">
        <v>451</v>
      </c>
      <c r="G456" t="s">
        <v>451</v>
      </c>
      <c r="H456" t="s">
        <v>270</v>
      </c>
      <c r="I456" t="s">
        <v>1086</v>
      </c>
      <c r="J456" t="s">
        <v>219</v>
      </c>
      <c r="K456" t="s">
        <v>252</v>
      </c>
      <c r="L456" s="12" t="s">
        <v>93</v>
      </c>
      <c r="M456" s="9">
        <v>21323.5</v>
      </c>
      <c r="N456" t="s">
        <v>220</v>
      </c>
      <c r="O456" s="9">
        <v>18097.5</v>
      </c>
      <c r="P456" t="s">
        <v>220</v>
      </c>
      <c r="Q456">
        <v>449</v>
      </c>
      <c r="R456">
        <v>449</v>
      </c>
      <c r="S456">
        <v>449</v>
      </c>
      <c r="T456">
        <v>449</v>
      </c>
      <c r="U456">
        <v>449</v>
      </c>
      <c r="V456">
        <v>449</v>
      </c>
      <c r="W456">
        <v>449</v>
      </c>
      <c r="X456">
        <v>449</v>
      </c>
      <c r="Y456">
        <v>449</v>
      </c>
      <c r="Z456">
        <v>449</v>
      </c>
      <c r="AA456">
        <v>449</v>
      </c>
      <c r="AB456">
        <v>449</v>
      </c>
      <c r="AC456">
        <v>449</v>
      </c>
      <c r="AD456" t="s">
        <v>1241</v>
      </c>
      <c r="AE456" s="8">
        <v>44951</v>
      </c>
      <c r="AF456" s="8">
        <v>44951</v>
      </c>
    </row>
    <row r="457" spans="1:32" x14ac:dyDescent="0.25">
      <c r="A457">
        <v>2022</v>
      </c>
      <c r="B457" s="8">
        <v>44835</v>
      </c>
      <c r="C457" s="8">
        <v>44926</v>
      </c>
      <c r="D457" t="s">
        <v>83</v>
      </c>
      <c r="E457" s="6" t="s">
        <v>618</v>
      </c>
      <c r="F457" t="s">
        <v>451</v>
      </c>
      <c r="G457" t="s">
        <v>451</v>
      </c>
      <c r="H457" t="s">
        <v>474</v>
      </c>
      <c r="I457" t="s">
        <v>1087</v>
      </c>
      <c r="J457" t="s">
        <v>328</v>
      </c>
      <c r="K457" t="s">
        <v>1088</v>
      </c>
      <c r="L457" s="12" t="s">
        <v>94</v>
      </c>
      <c r="M457" s="9">
        <v>23832</v>
      </c>
      <c r="N457" t="s">
        <v>220</v>
      </c>
      <c r="O457" s="9">
        <v>20032.2</v>
      </c>
      <c r="P457" t="s">
        <v>220</v>
      </c>
      <c r="Q457">
        <v>450</v>
      </c>
      <c r="R457">
        <v>450</v>
      </c>
      <c r="S457">
        <v>450</v>
      </c>
      <c r="T457">
        <v>450</v>
      </c>
      <c r="U457">
        <v>450</v>
      </c>
      <c r="V457">
        <v>450</v>
      </c>
      <c r="W457">
        <v>450</v>
      </c>
      <c r="X457">
        <v>450</v>
      </c>
      <c r="Y457">
        <v>450</v>
      </c>
      <c r="Z457">
        <v>450</v>
      </c>
      <c r="AA457">
        <v>450</v>
      </c>
      <c r="AB457">
        <v>450</v>
      </c>
      <c r="AC457">
        <v>450</v>
      </c>
      <c r="AD457" t="s">
        <v>1241</v>
      </c>
      <c r="AE457" s="8">
        <v>44951</v>
      </c>
      <c r="AF457" s="8">
        <v>44951</v>
      </c>
    </row>
    <row r="458" spans="1:32" x14ac:dyDescent="0.25">
      <c r="A458">
        <v>2022</v>
      </c>
      <c r="B458" s="8">
        <v>44835</v>
      </c>
      <c r="C458" s="8">
        <v>44926</v>
      </c>
      <c r="D458" t="s">
        <v>83</v>
      </c>
      <c r="E458" s="6" t="s">
        <v>613</v>
      </c>
      <c r="F458" t="s">
        <v>451</v>
      </c>
      <c r="G458" t="s">
        <v>451</v>
      </c>
      <c r="H458" t="s">
        <v>270</v>
      </c>
      <c r="I458" t="s">
        <v>1089</v>
      </c>
      <c r="J458" t="s">
        <v>453</v>
      </c>
      <c r="K458" t="s">
        <v>659</v>
      </c>
      <c r="L458" s="12" t="s">
        <v>93</v>
      </c>
      <c r="M458" s="9">
        <v>22359.1</v>
      </c>
      <c r="N458" t="s">
        <v>220</v>
      </c>
      <c r="O458" s="9">
        <v>18813.899999999998</v>
      </c>
      <c r="P458" t="s">
        <v>220</v>
      </c>
      <c r="Q458">
        <v>451</v>
      </c>
      <c r="R458">
        <v>451</v>
      </c>
      <c r="S458">
        <v>451</v>
      </c>
      <c r="T458">
        <v>451</v>
      </c>
      <c r="U458">
        <v>451</v>
      </c>
      <c r="V458">
        <v>451</v>
      </c>
      <c r="W458">
        <v>451</v>
      </c>
      <c r="X458">
        <v>451</v>
      </c>
      <c r="Y458">
        <v>451</v>
      </c>
      <c r="Z458">
        <v>451</v>
      </c>
      <c r="AA458">
        <v>451</v>
      </c>
      <c r="AB458">
        <v>451</v>
      </c>
      <c r="AC458">
        <v>451</v>
      </c>
      <c r="AD458" t="s">
        <v>1241</v>
      </c>
      <c r="AE458" s="8">
        <v>44951</v>
      </c>
      <c r="AF458" s="8">
        <v>44951</v>
      </c>
    </row>
    <row r="459" spans="1:32" x14ac:dyDescent="0.25">
      <c r="A459">
        <v>2022</v>
      </c>
      <c r="B459" s="8">
        <v>44835</v>
      </c>
      <c r="C459" s="8">
        <v>44926</v>
      </c>
      <c r="D459" t="s">
        <v>83</v>
      </c>
      <c r="E459" s="6" t="s">
        <v>613</v>
      </c>
      <c r="F459" t="s">
        <v>451</v>
      </c>
      <c r="G459" t="s">
        <v>451</v>
      </c>
      <c r="H459" t="s">
        <v>300</v>
      </c>
      <c r="I459" t="s">
        <v>489</v>
      </c>
      <c r="J459" t="s">
        <v>1090</v>
      </c>
      <c r="K459" t="s">
        <v>281</v>
      </c>
      <c r="L459" s="12" t="s">
        <v>93</v>
      </c>
      <c r="M459" s="9">
        <v>22595.4</v>
      </c>
      <c r="N459" t="s">
        <v>220</v>
      </c>
      <c r="O459" s="9">
        <v>18397.7</v>
      </c>
      <c r="P459" t="s">
        <v>220</v>
      </c>
      <c r="Q459">
        <v>452</v>
      </c>
      <c r="R459">
        <v>452</v>
      </c>
      <c r="S459">
        <v>452</v>
      </c>
      <c r="T459">
        <v>452</v>
      </c>
      <c r="U459">
        <v>452</v>
      </c>
      <c r="V459">
        <v>452</v>
      </c>
      <c r="W459">
        <v>452</v>
      </c>
      <c r="X459">
        <v>452</v>
      </c>
      <c r="Y459">
        <v>452</v>
      </c>
      <c r="Z459">
        <v>452</v>
      </c>
      <c r="AA459">
        <v>452</v>
      </c>
      <c r="AB459">
        <v>452</v>
      </c>
      <c r="AC459">
        <v>452</v>
      </c>
      <c r="AD459" t="s">
        <v>1241</v>
      </c>
      <c r="AE459" s="8">
        <v>44951</v>
      </c>
      <c r="AF459" s="8">
        <v>44951</v>
      </c>
    </row>
    <row r="460" spans="1:32" x14ac:dyDescent="0.25">
      <c r="A460">
        <v>2022</v>
      </c>
      <c r="B460" s="8">
        <v>44835</v>
      </c>
      <c r="C460" s="8">
        <v>44926</v>
      </c>
      <c r="D460" t="s">
        <v>83</v>
      </c>
      <c r="E460" s="6" t="s">
        <v>616</v>
      </c>
      <c r="F460" t="s">
        <v>608</v>
      </c>
      <c r="G460" t="s">
        <v>608</v>
      </c>
      <c r="H460" t="s">
        <v>300</v>
      </c>
      <c r="I460" t="s">
        <v>1091</v>
      </c>
      <c r="J460" t="s">
        <v>1092</v>
      </c>
      <c r="K460" t="s">
        <v>987</v>
      </c>
      <c r="L460" s="12" t="s">
        <v>93</v>
      </c>
      <c r="M460" s="9">
        <v>27321.4</v>
      </c>
      <c r="N460" t="s">
        <v>220</v>
      </c>
      <c r="O460" s="9">
        <v>22846.300000000003</v>
      </c>
      <c r="P460" t="s">
        <v>220</v>
      </c>
      <c r="Q460">
        <v>453</v>
      </c>
      <c r="R460">
        <v>453</v>
      </c>
      <c r="S460">
        <v>453</v>
      </c>
      <c r="T460">
        <v>453</v>
      </c>
      <c r="U460">
        <v>453</v>
      </c>
      <c r="V460">
        <v>453</v>
      </c>
      <c r="W460">
        <v>453</v>
      </c>
      <c r="X460">
        <v>453</v>
      </c>
      <c r="Y460">
        <v>453</v>
      </c>
      <c r="Z460">
        <v>453</v>
      </c>
      <c r="AA460">
        <v>453</v>
      </c>
      <c r="AB460">
        <v>453</v>
      </c>
      <c r="AC460">
        <v>453</v>
      </c>
      <c r="AD460" t="s">
        <v>1241</v>
      </c>
      <c r="AE460" s="8">
        <v>44951</v>
      </c>
      <c r="AF460" s="8">
        <v>44951</v>
      </c>
    </row>
    <row r="461" spans="1:32" x14ac:dyDescent="0.25">
      <c r="A461">
        <v>2022</v>
      </c>
      <c r="B461" s="8">
        <v>44835</v>
      </c>
      <c r="C461" s="8">
        <v>44926</v>
      </c>
      <c r="D461" t="s">
        <v>83</v>
      </c>
      <c r="E461" s="6" t="s">
        <v>1093</v>
      </c>
      <c r="F461" t="s">
        <v>598</v>
      </c>
      <c r="G461" t="s">
        <v>598</v>
      </c>
      <c r="H461" t="s">
        <v>300</v>
      </c>
      <c r="I461" t="s">
        <v>1094</v>
      </c>
      <c r="J461" t="s">
        <v>229</v>
      </c>
      <c r="K461" t="s">
        <v>1095</v>
      </c>
      <c r="L461" s="12" t="s">
        <v>94</v>
      </c>
      <c r="M461" s="9">
        <v>19270.400000000001</v>
      </c>
      <c r="N461" t="s">
        <v>220</v>
      </c>
      <c r="O461" s="9">
        <v>16611</v>
      </c>
      <c r="P461" t="s">
        <v>220</v>
      </c>
      <c r="Q461">
        <v>454</v>
      </c>
      <c r="R461">
        <v>454</v>
      </c>
      <c r="S461">
        <v>454</v>
      </c>
      <c r="T461">
        <v>454</v>
      </c>
      <c r="U461">
        <v>454</v>
      </c>
      <c r="V461">
        <v>454</v>
      </c>
      <c r="W461">
        <v>454</v>
      </c>
      <c r="X461">
        <v>454</v>
      </c>
      <c r="Y461">
        <v>454</v>
      </c>
      <c r="Z461">
        <v>454</v>
      </c>
      <c r="AA461">
        <v>454</v>
      </c>
      <c r="AB461">
        <v>454</v>
      </c>
      <c r="AC461">
        <v>454</v>
      </c>
      <c r="AD461" t="s">
        <v>1241</v>
      </c>
      <c r="AE461" s="8">
        <v>44951</v>
      </c>
      <c r="AF461" s="8">
        <v>44951</v>
      </c>
    </row>
    <row r="462" spans="1:32" x14ac:dyDescent="0.25">
      <c r="A462">
        <v>2022</v>
      </c>
      <c r="B462" s="8">
        <v>44835</v>
      </c>
      <c r="C462" s="8">
        <v>44926</v>
      </c>
      <c r="D462" t="s">
        <v>83</v>
      </c>
      <c r="E462" s="6" t="s">
        <v>682</v>
      </c>
      <c r="F462" t="s">
        <v>531</v>
      </c>
      <c r="G462" t="s">
        <v>531</v>
      </c>
      <c r="H462" t="s">
        <v>300</v>
      </c>
      <c r="I462" t="s">
        <v>1096</v>
      </c>
      <c r="J462" t="s">
        <v>219</v>
      </c>
      <c r="K462" t="s">
        <v>252</v>
      </c>
      <c r="L462" s="12" t="s">
        <v>94</v>
      </c>
      <c r="M462" s="9">
        <v>26480.6</v>
      </c>
      <c r="N462" t="s">
        <v>220</v>
      </c>
      <c r="O462" s="9">
        <v>22005.5</v>
      </c>
      <c r="P462" t="s">
        <v>220</v>
      </c>
      <c r="Q462">
        <v>455</v>
      </c>
      <c r="R462">
        <v>455</v>
      </c>
      <c r="S462">
        <v>455</v>
      </c>
      <c r="T462">
        <v>455</v>
      </c>
      <c r="U462">
        <v>455</v>
      </c>
      <c r="V462">
        <v>455</v>
      </c>
      <c r="W462">
        <v>455</v>
      </c>
      <c r="X462">
        <v>455</v>
      </c>
      <c r="Y462">
        <v>455</v>
      </c>
      <c r="Z462">
        <v>455</v>
      </c>
      <c r="AA462">
        <v>455</v>
      </c>
      <c r="AB462">
        <v>455</v>
      </c>
      <c r="AC462">
        <v>455</v>
      </c>
      <c r="AD462" t="s">
        <v>1241</v>
      </c>
      <c r="AE462" s="8">
        <v>44951</v>
      </c>
      <c r="AF462" s="8">
        <v>44951</v>
      </c>
    </row>
    <row r="463" spans="1:32" x14ac:dyDescent="0.25">
      <c r="A463">
        <v>2022</v>
      </c>
      <c r="B463" s="8">
        <v>44835</v>
      </c>
      <c r="C463" s="8">
        <v>44926</v>
      </c>
      <c r="D463" t="s">
        <v>83</v>
      </c>
      <c r="E463" s="6" t="s">
        <v>704</v>
      </c>
      <c r="F463" t="s">
        <v>380</v>
      </c>
      <c r="G463" t="s">
        <v>380</v>
      </c>
      <c r="H463" t="s">
        <v>300</v>
      </c>
      <c r="I463" t="s">
        <v>1097</v>
      </c>
      <c r="J463" t="s">
        <v>219</v>
      </c>
      <c r="K463" t="s">
        <v>398</v>
      </c>
      <c r="L463" s="12" t="s">
        <v>93</v>
      </c>
      <c r="M463" s="9">
        <v>15216</v>
      </c>
      <c r="N463" t="s">
        <v>220</v>
      </c>
      <c r="O463" s="9">
        <v>13113</v>
      </c>
      <c r="P463" t="s">
        <v>220</v>
      </c>
      <c r="Q463">
        <v>456</v>
      </c>
      <c r="R463">
        <v>456</v>
      </c>
      <c r="S463">
        <v>456</v>
      </c>
      <c r="T463">
        <v>456</v>
      </c>
      <c r="U463">
        <v>456</v>
      </c>
      <c r="V463">
        <v>456</v>
      </c>
      <c r="W463">
        <v>456</v>
      </c>
      <c r="X463">
        <v>456</v>
      </c>
      <c r="Y463">
        <v>456</v>
      </c>
      <c r="Z463">
        <v>456</v>
      </c>
      <c r="AA463">
        <v>456</v>
      </c>
      <c r="AB463">
        <v>456</v>
      </c>
      <c r="AC463">
        <v>456</v>
      </c>
      <c r="AD463" t="s">
        <v>1241</v>
      </c>
      <c r="AE463" s="8">
        <v>44951</v>
      </c>
      <c r="AF463" s="8">
        <v>44951</v>
      </c>
    </row>
    <row r="464" spans="1:32" x14ac:dyDescent="0.25">
      <c r="A464">
        <v>2022</v>
      </c>
      <c r="B464" s="8">
        <v>44835</v>
      </c>
      <c r="C464" s="8">
        <v>44926</v>
      </c>
      <c r="D464" t="s">
        <v>83</v>
      </c>
      <c r="E464" s="6" t="s">
        <v>682</v>
      </c>
      <c r="F464" t="s">
        <v>531</v>
      </c>
      <c r="G464" t="s">
        <v>531</v>
      </c>
      <c r="H464" t="s">
        <v>300</v>
      </c>
      <c r="I464" t="s">
        <v>1098</v>
      </c>
      <c r="J464" t="s">
        <v>432</v>
      </c>
      <c r="K464" t="s">
        <v>1099</v>
      </c>
      <c r="L464" s="12" t="s">
        <v>94</v>
      </c>
      <c r="M464" s="9">
        <v>27321.4</v>
      </c>
      <c r="N464" t="s">
        <v>220</v>
      </c>
      <c r="O464" s="9">
        <v>22846.300000000003</v>
      </c>
      <c r="P464" t="s">
        <v>220</v>
      </c>
      <c r="Q464">
        <v>457</v>
      </c>
      <c r="R464">
        <v>457</v>
      </c>
      <c r="S464">
        <v>457</v>
      </c>
      <c r="T464">
        <v>457</v>
      </c>
      <c r="U464">
        <v>457</v>
      </c>
      <c r="V464">
        <v>457</v>
      </c>
      <c r="W464">
        <v>457</v>
      </c>
      <c r="X464">
        <v>457</v>
      </c>
      <c r="Y464">
        <v>457</v>
      </c>
      <c r="Z464">
        <v>457</v>
      </c>
      <c r="AA464">
        <v>457</v>
      </c>
      <c r="AB464">
        <v>457</v>
      </c>
      <c r="AC464">
        <v>457</v>
      </c>
      <c r="AD464" t="s">
        <v>1241</v>
      </c>
      <c r="AE464" s="8">
        <v>44951</v>
      </c>
      <c r="AF464" s="8">
        <v>44951</v>
      </c>
    </row>
    <row r="465" spans="1:32" x14ac:dyDescent="0.25">
      <c r="A465">
        <v>2022</v>
      </c>
      <c r="B465" s="8">
        <v>44835</v>
      </c>
      <c r="C465" s="8">
        <v>44926</v>
      </c>
      <c r="D465" t="s">
        <v>83</v>
      </c>
      <c r="E465" s="6" t="s">
        <v>618</v>
      </c>
      <c r="F465" t="s">
        <v>387</v>
      </c>
      <c r="G465" t="s">
        <v>387</v>
      </c>
      <c r="H465" t="s">
        <v>300</v>
      </c>
      <c r="I465" t="s">
        <v>1100</v>
      </c>
      <c r="J465" t="s">
        <v>596</v>
      </c>
      <c r="K465" t="s">
        <v>1101</v>
      </c>
      <c r="L465" s="12" t="s">
        <v>94</v>
      </c>
      <c r="M465" s="9">
        <v>25073.4</v>
      </c>
      <c r="N465" t="s">
        <v>220</v>
      </c>
      <c r="O465" s="9">
        <v>21273.600000000002</v>
      </c>
      <c r="P465" t="s">
        <v>220</v>
      </c>
      <c r="Q465">
        <v>458</v>
      </c>
      <c r="R465">
        <v>458</v>
      </c>
      <c r="S465">
        <v>458</v>
      </c>
      <c r="T465">
        <v>458</v>
      </c>
      <c r="U465">
        <v>458</v>
      </c>
      <c r="V465">
        <v>458</v>
      </c>
      <c r="W465">
        <v>458</v>
      </c>
      <c r="X465">
        <v>458</v>
      </c>
      <c r="Y465">
        <v>458</v>
      </c>
      <c r="Z465">
        <v>458</v>
      </c>
      <c r="AA465">
        <v>458</v>
      </c>
      <c r="AB465">
        <v>458</v>
      </c>
      <c r="AC465">
        <v>458</v>
      </c>
      <c r="AD465" t="s">
        <v>1241</v>
      </c>
      <c r="AE465" s="8">
        <v>44951</v>
      </c>
      <c r="AF465" s="8">
        <v>44951</v>
      </c>
    </row>
    <row r="466" spans="1:32" x14ac:dyDescent="0.25">
      <c r="A466">
        <v>2022</v>
      </c>
      <c r="B466" s="8">
        <v>44835</v>
      </c>
      <c r="C466" s="8">
        <v>44926</v>
      </c>
      <c r="D466" t="s">
        <v>83</v>
      </c>
      <c r="E466" s="6" t="s">
        <v>704</v>
      </c>
      <c r="F466" t="s">
        <v>380</v>
      </c>
      <c r="G466" t="s">
        <v>380</v>
      </c>
      <c r="H466" t="s">
        <v>300</v>
      </c>
      <c r="I466" t="s">
        <v>1102</v>
      </c>
      <c r="J466" t="s">
        <v>1103</v>
      </c>
      <c r="K466" t="s">
        <v>281</v>
      </c>
      <c r="L466" s="12" t="s">
        <v>93</v>
      </c>
      <c r="M466" s="9">
        <v>16334.5</v>
      </c>
      <c r="N466" t="s">
        <v>220</v>
      </c>
      <c r="O466" s="9">
        <v>14326.6</v>
      </c>
      <c r="P466" t="s">
        <v>220</v>
      </c>
      <c r="Q466">
        <v>459</v>
      </c>
      <c r="R466">
        <v>459</v>
      </c>
      <c r="S466">
        <v>459</v>
      </c>
      <c r="T466">
        <v>459</v>
      </c>
      <c r="U466">
        <v>459</v>
      </c>
      <c r="V466">
        <v>459</v>
      </c>
      <c r="W466">
        <v>459</v>
      </c>
      <c r="X466">
        <v>459</v>
      </c>
      <c r="Y466">
        <v>459</v>
      </c>
      <c r="Z466">
        <v>459</v>
      </c>
      <c r="AA466">
        <v>459</v>
      </c>
      <c r="AB466">
        <v>459</v>
      </c>
      <c r="AC466">
        <v>459</v>
      </c>
      <c r="AD466" t="s">
        <v>1241</v>
      </c>
      <c r="AE466" s="8">
        <v>44951</v>
      </c>
      <c r="AF466" s="8">
        <v>44951</v>
      </c>
    </row>
    <row r="467" spans="1:32" x14ac:dyDescent="0.25">
      <c r="A467">
        <v>2022</v>
      </c>
      <c r="B467" s="8">
        <v>44835</v>
      </c>
      <c r="C467" s="8">
        <v>44926</v>
      </c>
      <c r="D467" t="s">
        <v>83</v>
      </c>
      <c r="E467" s="6" t="s">
        <v>637</v>
      </c>
      <c r="F467" t="s">
        <v>622</v>
      </c>
      <c r="G467" t="s">
        <v>622</v>
      </c>
      <c r="H467" t="s">
        <v>270</v>
      </c>
      <c r="I467" t="s">
        <v>1104</v>
      </c>
      <c r="J467" t="s">
        <v>453</v>
      </c>
      <c r="K467" t="s">
        <v>765</v>
      </c>
      <c r="L467" s="12" t="s">
        <v>93</v>
      </c>
      <c r="M467" s="9">
        <v>19083.5</v>
      </c>
      <c r="N467" t="s">
        <v>220</v>
      </c>
      <c r="O467" s="9">
        <v>16378.6</v>
      </c>
      <c r="P467" t="s">
        <v>220</v>
      </c>
      <c r="Q467">
        <v>460</v>
      </c>
      <c r="R467">
        <v>460</v>
      </c>
      <c r="S467">
        <v>460</v>
      </c>
      <c r="T467">
        <v>460</v>
      </c>
      <c r="U467">
        <v>460</v>
      </c>
      <c r="V467">
        <v>460</v>
      </c>
      <c r="W467">
        <v>460</v>
      </c>
      <c r="X467">
        <v>460</v>
      </c>
      <c r="Y467">
        <v>460</v>
      </c>
      <c r="Z467">
        <v>460</v>
      </c>
      <c r="AA467">
        <v>460</v>
      </c>
      <c r="AB467">
        <v>460</v>
      </c>
      <c r="AC467">
        <v>460</v>
      </c>
      <c r="AD467" t="s">
        <v>1241</v>
      </c>
      <c r="AE467" s="8">
        <v>44951</v>
      </c>
      <c r="AF467" s="8">
        <v>44951</v>
      </c>
    </row>
    <row r="468" spans="1:32" x14ac:dyDescent="0.25">
      <c r="A468">
        <v>2022</v>
      </c>
      <c r="B468" s="8">
        <v>44835</v>
      </c>
      <c r="C468" s="8">
        <v>44926</v>
      </c>
      <c r="D468" t="s">
        <v>83</v>
      </c>
      <c r="E468" s="6" t="s">
        <v>634</v>
      </c>
      <c r="F468" t="s">
        <v>598</v>
      </c>
      <c r="G468" t="s">
        <v>598</v>
      </c>
      <c r="H468" t="s">
        <v>495</v>
      </c>
      <c r="I468" t="s">
        <v>1105</v>
      </c>
      <c r="J468" t="s">
        <v>600</v>
      </c>
      <c r="K468" t="s">
        <v>1106</v>
      </c>
      <c r="L468" s="12" t="s">
        <v>93</v>
      </c>
      <c r="M468" s="9">
        <v>18335.8</v>
      </c>
      <c r="N468" t="s">
        <v>220</v>
      </c>
      <c r="O468" s="9">
        <v>15759.9</v>
      </c>
      <c r="P468" t="s">
        <v>220</v>
      </c>
      <c r="Q468">
        <v>461</v>
      </c>
      <c r="R468">
        <v>461</v>
      </c>
      <c r="S468">
        <v>461</v>
      </c>
      <c r="T468">
        <v>461</v>
      </c>
      <c r="U468">
        <v>461</v>
      </c>
      <c r="V468">
        <v>461</v>
      </c>
      <c r="W468">
        <v>461</v>
      </c>
      <c r="X468">
        <v>461</v>
      </c>
      <c r="Y468">
        <v>461</v>
      </c>
      <c r="Z468">
        <v>461</v>
      </c>
      <c r="AA468">
        <v>461</v>
      </c>
      <c r="AB468">
        <v>461</v>
      </c>
      <c r="AC468">
        <v>461</v>
      </c>
      <c r="AD468" t="s">
        <v>1241</v>
      </c>
      <c r="AE468" s="8">
        <v>44951</v>
      </c>
      <c r="AF468" s="8">
        <v>44951</v>
      </c>
    </row>
    <row r="469" spans="1:32" x14ac:dyDescent="0.25">
      <c r="A469">
        <v>2022</v>
      </c>
      <c r="B469" s="8">
        <v>44835</v>
      </c>
      <c r="C469" s="8">
        <v>44926</v>
      </c>
      <c r="D469" t="s">
        <v>83</v>
      </c>
      <c r="E469" s="6" t="s">
        <v>597</v>
      </c>
      <c r="F469" t="s">
        <v>598</v>
      </c>
      <c r="G469" t="s">
        <v>598</v>
      </c>
      <c r="H469" t="s">
        <v>316</v>
      </c>
      <c r="I469" t="s">
        <v>1107</v>
      </c>
      <c r="J469" t="s">
        <v>430</v>
      </c>
      <c r="K469" t="s">
        <v>653</v>
      </c>
      <c r="L469" s="12" t="s">
        <v>93</v>
      </c>
      <c r="M469" s="9">
        <v>17406.900000000001</v>
      </c>
      <c r="N469" t="s">
        <v>220</v>
      </c>
      <c r="O469" s="9">
        <v>15036.600000000002</v>
      </c>
      <c r="P469" t="s">
        <v>220</v>
      </c>
      <c r="Q469">
        <v>462</v>
      </c>
      <c r="R469">
        <v>462</v>
      </c>
      <c r="S469">
        <v>462</v>
      </c>
      <c r="T469">
        <v>462</v>
      </c>
      <c r="U469">
        <v>462</v>
      </c>
      <c r="V469">
        <v>462</v>
      </c>
      <c r="W469">
        <v>462</v>
      </c>
      <c r="X469">
        <v>462</v>
      </c>
      <c r="Y469">
        <v>462</v>
      </c>
      <c r="Z469">
        <v>462</v>
      </c>
      <c r="AA469">
        <v>462</v>
      </c>
      <c r="AB469">
        <v>462</v>
      </c>
      <c r="AC469">
        <v>462</v>
      </c>
      <c r="AD469" t="s">
        <v>1241</v>
      </c>
      <c r="AE469" s="8">
        <v>44951</v>
      </c>
      <c r="AF469" s="8">
        <v>44951</v>
      </c>
    </row>
    <row r="470" spans="1:32" x14ac:dyDescent="0.25">
      <c r="A470">
        <v>2022</v>
      </c>
      <c r="B470" s="8">
        <v>44835</v>
      </c>
      <c r="C470" s="8">
        <v>44926</v>
      </c>
      <c r="D470" t="s">
        <v>83</v>
      </c>
      <c r="E470" s="6" t="s">
        <v>597</v>
      </c>
      <c r="F470" t="s">
        <v>598</v>
      </c>
      <c r="G470" t="s">
        <v>598</v>
      </c>
      <c r="H470" t="s">
        <v>444</v>
      </c>
      <c r="I470" t="s">
        <v>1108</v>
      </c>
      <c r="J470" t="s">
        <v>1036</v>
      </c>
      <c r="K470" t="s">
        <v>252</v>
      </c>
      <c r="L470" s="12" t="s">
        <v>93</v>
      </c>
      <c r="M470" s="9">
        <v>17406.900000000001</v>
      </c>
      <c r="N470" t="s">
        <v>220</v>
      </c>
      <c r="O470" s="9">
        <v>15036.600000000002</v>
      </c>
      <c r="P470" t="s">
        <v>220</v>
      </c>
      <c r="Q470">
        <v>463</v>
      </c>
      <c r="R470">
        <v>463</v>
      </c>
      <c r="S470">
        <v>463</v>
      </c>
      <c r="T470">
        <v>463</v>
      </c>
      <c r="U470">
        <v>463</v>
      </c>
      <c r="V470">
        <v>463</v>
      </c>
      <c r="W470">
        <v>463</v>
      </c>
      <c r="X470">
        <v>463</v>
      </c>
      <c r="Y470">
        <v>463</v>
      </c>
      <c r="Z470">
        <v>463</v>
      </c>
      <c r="AA470">
        <v>463</v>
      </c>
      <c r="AB470">
        <v>463</v>
      </c>
      <c r="AC470">
        <v>463</v>
      </c>
      <c r="AD470" t="s">
        <v>1241</v>
      </c>
      <c r="AE470" s="8">
        <v>44951</v>
      </c>
      <c r="AF470" s="8">
        <v>44951</v>
      </c>
    </row>
    <row r="471" spans="1:32" x14ac:dyDescent="0.25">
      <c r="A471">
        <v>2022</v>
      </c>
      <c r="B471" s="8">
        <v>44835</v>
      </c>
      <c r="C471" s="8">
        <v>44926</v>
      </c>
      <c r="D471" t="s">
        <v>83</v>
      </c>
      <c r="E471" s="6" t="s">
        <v>627</v>
      </c>
      <c r="F471" t="s">
        <v>598</v>
      </c>
      <c r="G471" t="s">
        <v>598</v>
      </c>
      <c r="H471" t="s">
        <v>495</v>
      </c>
      <c r="I471" t="s">
        <v>1109</v>
      </c>
      <c r="J471" t="s">
        <v>1110</v>
      </c>
      <c r="K471" t="s">
        <v>429</v>
      </c>
      <c r="L471" s="12" t="s">
        <v>93</v>
      </c>
      <c r="M471" s="9">
        <v>17780.7</v>
      </c>
      <c r="N471" t="s">
        <v>220</v>
      </c>
      <c r="O471" s="9">
        <v>15327.800000000001</v>
      </c>
      <c r="P471" t="s">
        <v>220</v>
      </c>
      <c r="Q471">
        <v>464</v>
      </c>
      <c r="R471">
        <v>464</v>
      </c>
      <c r="S471">
        <v>464</v>
      </c>
      <c r="T471">
        <v>464</v>
      </c>
      <c r="U471">
        <v>464</v>
      </c>
      <c r="V471">
        <v>464</v>
      </c>
      <c r="W471">
        <v>464</v>
      </c>
      <c r="X471">
        <v>464</v>
      </c>
      <c r="Y471">
        <v>464</v>
      </c>
      <c r="Z471">
        <v>464</v>
      </c>
      <c r="AA471">
        <v>464</v>
      </c>
      <c r="AB471">
        <v>464</v>
      </c>
      <c r="AC471">
        <v>464</v>
      </c>
      <c r="AD471" t="s">
        <v>1241</v>
      </c>
      <c r="AE471" s="8">
        <v>44951</v>
      </c>
      <c r="AF471" s="8">
        <v>44951</v>
      </c>
    </row>
    <row r="472" spans="1:32" x14ac:dyDescent="0.25">
      <c r="A472">
        <v>2022</v>
      </c>
      <c r="B472" s="8">
        <v>44835</v>
      </c>
      <c r="C472" s="8">
        <v>44926</v>
      </c>
      <c r="D472" t="s">
        <v>83</v>
      </c>
      <c r="E472" s="6" t="s">
        <v>708</v>
      </c>
      <c r="F472" t="s">
        <v>531</v>
      </c>
      <c r="G472" t="s">
        <v>531</v>
      </c>
      <c r="H472" t="s">
        <v>326</v>
      </c>
      <c r="I472" t="s">
        <v>1111</v>
      </c>
      <c r="J472" t="s">
        <v>1112</v>
      </c>
      <c r="K472" t="s">
        <v>235</v>
      </c>
      <c r="L472" s="12" t="s">
        <v>93</v>
      </c>
      <c r="M472" s="9">
        <v>25254.5</v>
      </c>
      <c r="N472" t="s">
        <v>220</v>
      </c>
      <c r="O472" s="9">
        <v>21024.3</v>
      </c>
      <c r="P472" t="s">
        <v>220</v>
      </c>
      <c r="Q472">
        <v>465</v>
      </c>
      <c r="R472">
        <v>465</v>
      </c>
      <c r="S472">
        <v>465</v>
      </c>
      <c r="T472">
        <v>465</v>
      </c>
      <c r="U472">
        <v>465</v>
      </c>
      <c r="V472">
        <v>465</v>
      </c>
      <c r="W472">
        <v>465</v>
      </c>
      <c r="X472">
        <v>465</v>
      </c>
      <c r="Y472">
        <v>465</v>
      </c>
      <c r="Z472">
        <v>465</v>
      </c>
      <c r="AA472">
        <v>465</v>
      </c>
      <c r="AB472">
        <v>465</v>
      </c>
      <c r="AC472">
        <v>465</v>
      </c>
      <c r="AD472" t="s">
        <v>1241</v>
      </c>
      <c r="AE472" s="8">
        <v>44951</v>
      </c>
      <c r="AF472" s="8">
        <v>44951</v>
      </c>
    </row>
    <row r="473" spans="1:32" x14ac:dyDescent="0.25">
      <c r="A473">
        <v>2022</v>
      </c>
      <c r="B473" s="8">
        <v>44835</v>
      </c>
      <c r="C473" s="8">
        <v>44926</v>
      </c>
      <c r="D473" t="s">
        <v>83</v>
      </c>
      <c r="E473" s="6" t="s">
        <v>621</v>
      </c>
      <c r="F473" t="s">
        <v>622</v>
      </c>
      <c r="G473" t="s">
        <v>622</v>
      </c>
      <c r="H473" t="s">
        <v>316</v>
      </c>
      <c r="I473" t="s">
        <v>1113</v>
      </c>
      <c r="J473" t="s">
        <v>1114</v>
      </c>
      <c r="K473" t="s">
        <v>253</v>
      </c>
      <c r="L473" s="12" t="s">
        <v>93</v>
      </c>
      <c r="M473" s="9">
        <v>19720.8</v>
      </c>
      <c r="N473" t="s">
        <v>220</v>
      </c>
      <c r="O473" s="9">
        <v>16867.2</v>
      </c>
      <c r="P473" t="s">
        <v>220</v>
      </c>
      <c r="Q473">
        <v>466</v>
      </c>
      <c r="R473">
        <v>466</v>
      </c>
      <c r="S473">
        <v>466</v>
      </c>
      <c r="T473">
        <v>466</v>
      </c>
      <c r="U473">
        <v>466</v>
      </c>
      <c r="V473">
        <v>466</v>
      </c>
      <c r="W473">
        <v>466</v>
      </c>
      <c r="X473">
        <v>466</v>
      </c>
      <c r="Y473">
        <v>466</v>
      </c>
      <c r="Z473">
        <v>466</v>
      </c>
      <c r="AA473">
        <v>466</v>
      </c>
      <c r="AB473">
        <v>466</v>
      </c>
      <c r="AC473">
        <v>466</v>
      </c>
      <c r="AD473" t="s">
        <v>1241</v>
      </c>
      <c r="AE473" s="8">
        <v>44951</v>
      </c>
      <c r="AF473" s="8">
        <v>44951</v>
      </c>
    </row>
    <row r="474" spans="1:32" x14ac:dyDescent="0.25">
      <c r="A474">
        <v>2022</v>
      </c>
      <c r="B474" s="8">
        <v>44835</v>
      </c>
      <c r="C474" s="8">
        <v>44926</v>
      </c>
      <c r="D474" t="s">
        <v>83</v>
      </c>
      <c r="E474" s="6" t="s">
        <v>678</v>
      </c>
      <c r="F474" t="s">
        <v>598</v>
      </c>
      <c r="G474" t="s">
        <v>598</v>
      </c>
      <c r="H474" t="s">
        <v>316</v>
      </c>
      <c r="I474" t="s">
        <v>1115</v>
      </c>
      <c r="J474" t="s">
        <v>403</v>
      </c>
      <c r="K474" t="s">
        <v>378</v>
      </c>
      <c r="L474" s="12" t="s">
        <v>93</v>
      </c>
      <c r="M474" s="9">
        <v>16163</v>
      </c>
      <c r="N474" t="s">
        <v>220</v>
      </c>
      <c r="O474" s="9">
        <v>13839.6</v>
      </c>
      <c r="P474" t="s">
        <v>220</v>
      </c>
      <c r="Q474">
        <v>467</v>
      </c>
      <c r="R474">
        <v>467</v>
      </c>
      <c r="S474">
        <v>467</v>
      </c>
      <c r="T474">
        <v>467</v>
      </c>
      <c r="U474">
        <v>467</v>
      </c>
      <c r="V474">
        <v>467</v>
      </c>
      <c r="W474">
        <v>467</v>
      </c>
      <c r="X474">
        <v>467</v>
      </c>
      <c r="Y474">
        <v>467</v>
      </c>
      <c r="Z474">
        <v>467</v>
      </c>
      <c r="AA474">
        <v>467</v>
      </c>
      <c r="AB474">
        <v>467</v>
      </c>
      <c r="AC474">
        <v>467</v>
      </c>
      <c r="AD474" t="s">
        <v>1241</v>
      </c>
      <c r="AE474" s="8">
        <v>44951</v>
      </c>
      <c r="AF474" s="8">
        <v>44951</v>
      </c>
    </row>
    <row r="475" spans="1:32" x14ac:dyDescent="0.25">
      <c r="A475">
        <v>2022</v>
      </c>
      <c r="B475" s="8">
        <v>44835</v>
      </c>
      <c r="C475" s="8">
        <v>44926</v>
      </c>
      <c r="D475" t="s">
        <v>83</v>
      </c>
      <c r="E475" s="6" t="s">
        <v>678</v>
      </c>
      <c r="F475" t="s">
        <v>598</v>
      </c>
      <c r="G475" t="s">
        <v>598</v>
      </c>
      <c r="H475" t="s">
        <v>444</v>
      </c>
      <c r="I475" t="s">
        <v>1116</v>
      </c>
      <c r="J475" t="s">
        <v>1117</v>
      </c>
      <c r="K475" t="s">
        <v>259</v>
      </c>
      <c r="L475" s="12" t="s">
        <v>94</v>
      </c>
      <c r="M475" s="9">
        <v>17197.2</v>
      </c>
      <c r="N475" t="s">
        <v>220</v>
      </c>
      <c r="O475" s="9">
        <v>14484.400000000001</v>
      </c>
      <c r="P475" t="s">
        <v>220</v>
      </c>
      <c r="Q475">
        <v>468</v>
      </c>
      <c r="R475">
        <v>468</v>
      </c>
      <c r="S475">
        <v>468</v>
      </c>
      <c r="T475">
        <v>468</v>
      </c>
      <c r="U475">
        <v>468</v>
      </c>
      <c r="V475">
        <v>468</v>
      </c>
      <c r="W475">
        <v>468</v>
      </c>
      <c r="X475">
        <v>468</v>
      </c>
      <c r="Y475">
        <v>468</v>
      </c>
      <c r="Z475">
        <v>468</v>
      </c>
      <c r="AA475">
        <v>468</v>
      </c>
      <c r="AB475">
        <v>468</v>
      </c>
      <c r="AC475">
        <v>468</v>
      </c>
      <c r="AD475" t="s">
        <v>1241</v>
      </c>
      <c r="AE475" s="8">
        <v>44951</v>
      </c>
      <c r="AF475" s="8">
        <v>44951</v>
      </c>
    </row>
    <row r="476" spans="1:32" x14ac:dyDescent="0.25">
      <c r="A476">
        <v>2022</v>
      </c>
      <c r="B476" s="8">
        <v>44835</v>
      </c>
      <c r="C476" s="8">
        <v>44926</v>
      </c>
      <c r="D476" t="s">
        <v>83</v>
      </c>
      <c r="E476" s="6" t="s">
        <v>627</v>
      </c>
      <c r="F476" t="s">
        <v>598</v>
      </c>
      <c r="G476" t="s">
        <v>598</v>
      </c>
      <c r="H476" t="s">
        <v>444</v>
      </c>
      <c r="I476" t="s">
        <v>1118</v>
      </c>
      <c r="J476" t="s">
        <v>1119</v>
      </c>
      <c r="K476" t="s">
        <v>1120</v>
      </c>
      <c r="L476" s="12" t="s">
        <v>94</v>
      </c>
      <c r="M476" s="9">
        <v>17780.7</v>
      </c>
      <c r="N476" t="s">
        <v>220</v>
      </c>
      <c r="O476" s="9">
        <v>15327.800000000001</v>
      </c>
      <c r="P476" t="s">
        <v>220</v>
      </c>
      <c r="Q476">
        <v>469</v>
      </c>
      <c r="R476">
        <v>469</v>
      </c>
      <c r="S476">
        <v>469</v>
      </c>
      <c r="T476">
        <v>469</v>
      </c>
      <c r="U476">
        <v>469</v>
      </c>
      <c r="V476">
        <v>469</v>
      </c>
      <c r="W476">
        <v>469</v>
      </c>
      <c r="X476">
        <v>469</v>
      </c>
      <c r="Y476">
        <v>469</v>
      </c>
      <c r="Z476">
        <v>469</v>
      </c>
      <c r="AA476">
        <v>469</v>
      </c>
      <c r="AB476">
        <v>469</v>
      </c>
      <c r="AC476">
        <v>469</v>
      </c>
      <c r="AD476" t="s">
        <v>1241</v>
      </c>
      <c r="AE476" s="8">
        <v>44951</v>
      </c>
      <c r="AF476" s="8">
        <v>44951</v>
      </c>
    </row>
    <row r="477" spans="1:32" x14ac:dyDescent="0.25">
      <c r="A477">
        <v>2022</v>
      </c>
      <c r="B477" s="8">
        <v>44835</v>
      </c>
      <c r="C477" s="8">
        <v>44926</v>
      </c>
      <c r="D477" t="s">
        <v>83</v>
      </c>
      <c r="E477" s="6" t="s">
        <v>637</v>
      </c>
      <c r="F477" t="s">
        <v>622</v>
      </c>
      <c r="G477" t="s">
        <v>622</v>
      </c>
      <c r="H477" t="s">
        <v>326</v>
      </c>
      <c r="I477" t="s">
        <v>1121</v>
      </c>
      <c r="J477" t="s">
        <v>653</v>
      </c>
      <c r="K477" t="s">
        <v>412</v>
      </c>
      <c r="L477" s="12" t="s">
        <v>94</v>
      </c>
      <c r="M477" s="9">
        <v>17730</v>
      </c>
      <c r="N477" t="s">
        <v>220</v>
      </c>
      <c r="O477" s="9">
        <v>15140.28</v>
      </c>
      <c r="P477" t="s">
        <v>220</v>
      </c>
      <c r="Q477">
        <v>470</v>
      </c>
      <c r="R477">
        <v>470</v>
      </c>
      <c r="S477">
        <v>470</v>
      </c>
      <c r="T477">
        <v>470</v>
      </c>
      <c r="U477">
        <v>470</v>
      </c>
      <c r="V477">
        <v>470</v>
      </c>
      <c r="W477">
        <v>470</v>
      </c>
      <c r="X477">
        <v>470</v>
      </c>
      <c r="Y477">
        <v>470</v>
      </c>
      <c r="Z477">
        <v>470</v>
      </c>
      <c r="AA477">
        <v>470</v>
      </c>
      <c r="AB477">
        <v>470</v>
      </c>
      <c r="AC477">
        <v>470</v>
      </c>
      <c r="AD477" t="s">
        <v>1241</v>
      </c>
      <c r="AE477" s="8">
        <v>44951</v>
      </c>
      <c r="AF477" s="8">
        <v>44951</v>
      </c>
    </row>
    <row r="478" spans="1:32" x14ac:dyDescent="0.25">
      <c r="A478">
        <v>2022</v>
      </c>
      <c r="B478" s="8">
        <v>44835</v>
      </c>
      <c r="C478" s="8">
        <v>44926</v>
      </c>
      <c r="D478" t="s">
        <v>83</v>
      </c>
      <c r="E478" s="6" t="s">
        <v>613</v>
      </c>
      <c r="F478" t="s">
        <v>451</v>
      </c>
      <c r="G478" t="s">
        <v>451</v>
      </c>
      <c r="H478" t="s">
        <v>326</v>
      </c>
      <c r="I478" t="s">
        <v>1122</v>
      </c>
      <c r="J478" t="s">
        <v>653</v>
      </c>
      <c r="K478" t="s">
        <v>282</v>
      </c>
      <c r="L478" s="12" t="s">
        <v>94</v>
      </c>
      <c r="M478" s="9">
        <v>26127.7</v>
      </c>
      <c r="N478" t="s">
        <v>220</v>
      </c>
      <c r="O478" s="9">
        <v>21624.9</v>
      </c>
      <c r="P478" t="s">
        <v>220</v>
      </c>
      <c r="Q478">
        <v>471</v>
      </c>
      <c r="R478">
        <v>471</v>
      </c>
      <c r="S478">
        <v>471</v>
      </c>
      <c r="T478">
        <v>471</v>
      </c>
      <c r="U478">
        <v>471</v>
      </c>
      <c r="V478">
        <v>471</v>
      </c>
      <c r="W478">
        <v>471</v>
      </c>
      <c r="X478">
        <v>471</v>
      </c>
      <c r="Y478">
        <v>471</v>
      </c>
      <c r="Z478">
        <v>471</v>
      </c>
      <c r="AA478">
        <v>471</v>
      </c>
      <c r="AB478">
        <v>471</v>
      </c>
      <c r="AC478">
        <v>471</v>
      </c>
      <c r="AD478" t="s">
        <v>1241</v>
      </c>
      <c r="AE478" s="8">
        <v>44951</v>
      </c>
      <c r="AF478" s="8">
        <v>44951</v>
      </c>
    </row>
    <row r="479" spans="1:32" x14ac:dyDescent="0.25">
      <c r="A479">
        <v>2022</v>
      </c>
      <c r="B479" s="8">
        <v>44835</v>
      </c>
      <c r="C479" s="8">
        <v>44926</v>
      </c>
      <c r="D479" t="s">
        <v>83</v>
      </c>
      <c r="E479" s="6" t="s">
        <v>607</v>
      </c>
      <c r="F479" t="s">
        <v>608</v>
      </c>
      <c r="G479" t="s">
        <v>608</v>
      </c>
      <c r="H479" t="s">
        <v>316</v>
      </c>
      <c r="I479" t="s">
        <v>878</v>
      </c>
      <c r="J479" t="s">
        <v>1123</v>
      </c>
      <c r="K479" t="s">
        <v>235</v>
      </c>
      <c r="L479" s="12" t="s">
        <v>94</v>
      </c>
      <c r="M479" s="9">
        <v>24986.1</v>
      </c>
      <c r="N479" t="s">
        <v>220</v>
      </c>
      <c r="O479" s="9">
        <v>20755.899999999998</v>
      </c>
      <c r="P479" t="s">
        <v>220</v>
      </c>
      <c r="Q479">
        <v>472</v>
      </c>
      <c r="R479">
        <v>472</v>
      </c>
      <c r="S479">
        <v>472</v>
      </c>
      <c r="T479">
        <v>472</v>
      </c>
      <c r="U479">
        <v>472</v>
      </c>
      <c r="V479">
        <v>472</v>
      </c>
      <c r="W479">
        <v>472</v>
      </c>
      <c r="X479">
        <v>472</v>
      </c>
      <c r="Y479">
        <v>472</v>
      </c>
      <c r="Z479">
        <v>472</v>
      </c>
      <c r="AA479">
        <v>472</v>
      </c>
      <c r="AB479">
        <v>472</v>
      </c>
      <c r="AC479">
        <v>472</v>
      </c>
      <c r="AD479" t="s">
        <v>1241</v>
      </c>
      <c r="AE479" s="8">
        <v>44951</v>
      </c>
      <c r="AF479" s="8">
        <v>44951</v>
      </c>
    </row>
    <row r="480" spans="1:32" x14ac:dyDescent="0.25">
      <c r="A480">
        <v>2022</v>
      </c>
      <c r="B480" s="8">
        <v>44835</v>
      </c>
      <c r="C480" s="8">
        <v>44926</v>
      </c>
      <c r="D480" t="s">
        <v>83</v>
      </c>
      <c r="E480" s="6" t="s">
        <v>637</v>
      </c>
      <c r="F480" t="s">
        <v>622</v>
      </c>
      <c r="G480" t="s">
        <v>622</v>
      </c>
      <c r="H480" t="s">
        <v>326</v>
      </c>
      <c r="I480" t="s">
        <v>1124</v>
      </c>
      <c r="J480" t="s">
        <v>1125</v>
      </c>
      <c r="K480" t="s">
        <v>235</v>
      </c>
      <c r="L480" s="12" t="s">
        <v>94</v>
      </c>
      <c r="M480" s="9">
        <v>19083.5</v>
      </c>
      <c r="N480" t="s">
        <v>220</v>
      </c>
      <c r="O480" s="9">
        <v>16091.1</v>
      </c>
      <c r="P480" t="s">
        <v>220</v>
      </c>
      <c r="Q480">
        <v>473</v>
      </c>
      <c r="R480">
        <v>473</v>
      </c>
      <c r="S480">
        <v>473</v>
      </c>
      <c r="T480">
        <v>473</v>
      </c>
      <c r="U480">
        <v>473</v>
      </c>
      <c r="V480">
        <v>473</v>
      </c>
      <c r="W480">
        <v>473</v>
      </c>
      <c r="X480">
        <v>473</v>
      </c>
      <c r="Y480">
        <v>473</v>
      </c>
      <c r="Z480">
        <v>473</v>
      </c>
      <c r="AA480">
        <v>473</v>
      </c>
      <c r="AB480">
        <v>473</v>
      </c>
      <c r="AC480">
        <v>473</v>
      </c>
      <c r="AD480" t="s">
        <v>1241</v>
      </c>
      <c r="AE480" s="8">
        <v>44951</v>
      </c>
      <c r="AF480" s="8">
        <v>44951</v>
      </c>
    </row>
    <row r="481" spans="1:32" x14ac:dyDescent="0.25">
      <c r="A481">
        <v>2022</v>
      </c>
      <c r="B481" s="8">
        <v>44835</v>
      </c>
      <c r="C481" s="8">
        <v>44926</v>
      </c>
      <c r="D481" t="s">
        <v>83</v>
      </c>
      <c r="E481" s="6" t="s">
        <v>613</v>
      </c>
      <c r="F481" t="s">
        <v>451</v>
      </c>
      <c r="G481" t="s">
        <v>451</v>
      </c>
      <c r="H481" t="s">
        <v>326</v>
      </c>
      <c r="I481" t="s">
        <v>1126</v>
      </c>
      <c r="J481" t="s">
        <v>352</v>
      </c>
      <c r="K481" t="s">
        <v>369</v>
      </c>
      <c r="L481" s="12" t="s">
        <v>93</v>
      </c>
      <c r="M481" s="9">
        <v>22359.1</v>
      </c>
      <c r="N481" t="s">
        <v>220</v>
      </c>
      <c r="O481" s="9">
        <v>18813.899999999998</v>
      </c>
      <c r="P481" t="s">
        <v>220</v>
      </c>
      <c r="Q481">
        <v>474</v>
      </c>
      <c r="R481">
        <v>474</v>
      </c>
      <c r="S481">
        <v>474</v>
      </c>
      <c r="T481">
        <v>474</v>
      </c>
      <c r="U481">
        <v>474</v>
      </c>
      <c r="V481">
        <v>474</v>
      </c>
      <c r="W481">
        <v>474</v>
      </c>
      <c r="X481">
        <v>474</v>
      </c>
      <c r="Y481">
        <v>474</v>
      </c>
      <c r="Z481">
        <v>474</v>
      </c>
      <c r="AA481">
        <v>474</v>
      </c>
      <c r="AB481">
        <v>474</v>
      </c>
      <c r="AC481">
        <v>474</v>
      </c>
      <c r="AD481" t="s">
        <v>1241</v>
      </c>
      <c r="AE481" s="8">
        <v>44951</v>
      </c>
      <c r="AF481" s="8">
        <v>44951</v>
      </c>
    </row>
    <row r="482" spans="1:32" x14ac:dyDescent="0.25">
      <c r="A482">
        <v>2022</v>
      </c>
      <c r="B482" s="8">
        <v>44835</v>
      </c>
      <c r="C482" s="8">
        <v>44926</v>
      </c>
      <c r="D482" t="s">
        <v>83</v>
      </c>
      <c r="E482" s="6" t="s">
        <v>722</v>
      </c>
      <c r="F482" t="s">
        <v>661</v>
      </c>
      <c r="G482" t="s">
        <v>661</v>
      </c>
      <c r="H482" t="s">
        <v>444</v>
      </c>
      <c r="I482" t="s">
        <v>1127</v>
      </c>
      <c r="J482" t="s">
        <v>352</v>
      </c>
      <c r="K482" t="s">
        <v>219</v>
      </c>
      <c r="L482" s="12" t="s">
        <v>93</v>
      </c>
      <c r="M482" s="9">
        <v>17075.900000000001</v>
      </c>
      <c r="N482" t="s">
        <v>220</v>
      </c>
      <c r="O482" s="9">
        <v>14917.900000000001</v>
      </c>
      <c r="P482" t="s">
        <v>220</v>
      </c>
      <c r="Q482">
        <v>475</v>
      </c>
      <c r="R482">
        <v>475</v>
      </c>
      <c r="S482">
        <v>475</v>
      </c>
      <c r="T482">
        <v>475</v>
      </c>
      <c r="U482">
        <v>475</v>
      </c>
      <c r="V482">
        <v>475</v>
      </c>
      <c r="W482">
        <v>475</v>
      </c>
      <c r="X482">
        <v>475</v>
      </c>
      <c r="Y482">
        <v>475</v>
      </c>
      <c r="Z482">
        <v>475</v>
      </c>
      <c r="AA482">
        <v>475</v>
      </c>
      <c r="AB482">
        <v>475</v>
      </c>
      <c r="AC482">
        <v>475</v>
      </c>
      <c r="AD482" t="s">
        <v>1241</v>
      </c>
      <c r="AE482" s="8">
        <v>44951</v>
      </c>
      <c r="AF482" s="8">
        <v>44951</v>
      </c>
    </row>
    <row r="483" spans="1:32" x14ac:dyDescent="0.25">
      <c r="A483">
        <v>2022</v>
      </c>
      <c r="B483" s="8">
        <v>44835</v>
      </c>
      <c r="C483" s="8">
        <v>44926</v>
      </c>
      <c r="D483" t="s">
        <v>83</v>
      </c>
      <c r="E483" s="6" t="s">
        <v>597</v>
      </c>
      <c r="F483" t="s">
        <v>598</v>
      </c>
      <c r="G483" t="s">
        <v>598</v>
      </c>
      <c r="H483" t="s">
        <v>326</v>
      </c>
      <c r="I483" t="s">
        <v>988</v>
      </c>
      <c r="J483" t="s">
        <v>281</v>
      </c>
      <c r="K483" t="s">
        <v>1103</v>
      </c>
      <c r="L483" s="12" t="s">
        <v>94</v>
      </c>
      <c r="M483" s="9">
        <v>16357</v>
      </c>
      <c r="N483" t="s">
        <v>220</v>
      </c>
      <c r="O483" s="9">
        <v>13986.7</v>
      </c>
      <c r="P483" t="s">
        <v>220</v>
      </c>
      <c r="Q483">
        <v>476</v>
      </c>
      <c r="R483">
        <v>476</v>
      </c>
      <c r="S483">
        <v>476</v>
      </c>
      <c r="T483">
        <v>476</v>
      </c>
      <c r="U483">
        <v>476</v>
      </c>
      <c r="V483">
        <v>476</v>
      </c>
      <c r="W483">
        <v>476</v>
      </c>
      <c r="X483">
        <v>476</v>
      </c>
      <c r="Y483">
        <v>476</v>
      </c>
      <c r="Z483">
        <v>476</v>
      </c>
      <c r="AA483">
        <v>476</v>
      </c>
      <c r="AB483">
        <v>476</v>
      </c>
      <c r="AC483">
        <v>476</v>
      </c>
      <c r="AD483" t="s">
        <v>1241</v>
      </c>
      <c r="AE483" s="8">
        <v>44951</v>
      </c>
      <c r="AF483" s="8">
        <v>44951</v>
      </c>
    </row>
    <row r="484" spans="1:32" x14ac:dyDescent="0.25">
      <c r="A484">
        <v>2022</v>
      </c>
      <c r="B484" s="8">
        <v>44835</v>
      </c>
      <c r="C484" s="8">
        <v>44926</v>
      </c>
      <c r="D484" t="s">
        <v>83</v>
      </c>
      <c r="E484" s="6" t="s">
        <v>704</v>
      </c>
      <c r="F484" t="s">
        <v>380</v>
      </c>
      <c r="G484" t="s">
        <v>380</v>
      </c>
      <c r="H484" t="s">
        <v>326</v>
      </c>
      <c r="I484" t="s">
        <v>1128</v>
      </c>
      <c r="J484" t="s">
        <v>229</v>
      </c>
      <c r="K484" t="s">
        <v>765</v>
      </c>
      <c r="L484" s="12" t="s">
        <v>93</v>
      </c>
      <c r="M484" s="9">
        <v>15216</v>
      </c>
      <c r="N484" t="s">
        <v>220</v>
      </c>
      <c r="O484" s="9">
        <v>14063.7</v>
      </c>
      <c r="P484" t="s">
        <v>220</v>
      </c>
      <c r="Q484">
        <v>477</v>
      </c>
      <c r="R484">
        <v>477</v>
      </c>
      <c r="S484">
        <v>477</v>
      </c>
      <c r="T484">
        <v>477</v>
      </c>
      <c r="U484">
        <v>477</v>
      </c>
      <c r="V484">
        <v>477</v>
      </c>
      <c r="W484">
        <v>477</v>
      </c>
      <c r="X484">
        <v>477</v>
      </c>
      <c r="Y484">
        <v>477</v>
      </c>
      <c r="Z484">
        <v>477</v>
      </c>
      <c r="AA484">
        <v>477</v>
      </c>
      <c r="AB484">
        <v>477</v>
      </c>
      <c r="AC484">
        <v>477</v>
      </c>
      <c r="AD484" t="s">
        <v>1241</v>
      </c>
      <c r="AE484" s="8">
        <v>44951</v>
      </c>
      <c r="AF484" s="8">
        <v>44951</v>
      </c>
    </row>
    <row r="485" spans="1:32" x14ac:dyDescent="0.25">
      <c r="A485">
        <v>2022</v>
      </c>
      <c r="B485" s="8">
        <v>44835</v>
      </c>
      <c r="C485" s="8">
        <v>44926</v>
      </c>
      <c r="D485" t="s">
        <v>83</v>
      </c>
      <c r="E485" s="6" t="s">
        <v>637</v>
      </c>
      <c r="F485" t="s">
        <v>598</v>
      </c>
      <c r="G485" t="s">
        <v>598</v>
      </c>
      <c r="H485" t="s">
        <v>326</v>
      </c>
      <c r="I485" t="s">
        <v>1129</v>
      </c>
      <c r="J485" t="s">
        <v>229</v>
      </c>
      <c r="K485" t="s">
        <v>577</v>
      </c>
      <c r="L485" s="12" t="s">
        <v>93</v>
      </c>
      <c r="M485" s="9">
        <v>17730</v>
      </c>
      <c r="N485" t="s">
        <v>220</v>
      </c>
      <c r="O485" s="9">
        <v>15025.1</v>
      </c>
      <c r="P485" t="s">
        <v>220</v>
      </c>
      <c r="Q485">
        <v>478</v>
      </c>
      <c r="R485">
        <v>478</v>
      </c>
      <c r="S485">
        <v>478</v>
      </c>
      <c r="T485">
        <v>478</v>
      </c>
      <c r="U485">
        <v>478</v>
      </c>
      <c r="V485">
        <v>478</v>
      </c>
      <c r="W485">
        <v>478</v>
      </c>
      <c r="X485">
        <v>478</v>
      </c>
      <c r="Y485">
        <v>478</v>
      </c>
      <c r="Z485">
        <v>478</v>
      </c>
      <c r="AA485">
        <v>478</v>
      </c>
      <c r="AB485">
        <v>478</v>
      </c>
      <c r="AC485">
        <v>478</v>
      </c>
      <c r="AD485" t="s">
        <v>1241</v>
      </c>
      <c r="AE485" s="8">
        <v>44951</v>
      </c>
      <c r="AF485" s="8">
        <v>44951</v>
      </c>
    </row>
    <row r="486" spans="1:32" x14ac:dyDescent="0.25">
      <c r="A486">
        <v>2022</v>
      </c>
      <c r="B486" s="8">
        <v>44835</v>
      </c>
      <c r="C486" s="8">
        <v>44926</v>
      </c>
      <c r="D486" t="s">
        <v>83</v>
      </c>
      <c r="E486" s="6" t="s">
        <v>621</v>
      </c>
      <c r="F486" t="s">
        <v>622</v>
      </c>
      <c r="G486" t="s">
        <v>622</v>
      </c>
      <c r="H486" t="s">
        <v>495</v>
      </c>
      <c r="I486" t="s">
        <v>1130</v>
      </c>
      <c r="J486" t="s">
        <v>305</v>
      </c>
      <c r="K486" t="s">
        <v>281</v>
      </c>
      <c r="L486" s="12" t="s">
        <v>93</v>
      </c>
      <c r="M486" s="9">
        <v>20146.8</v>
      </c>
      <c r="N486" t="s">
        <v>220</v>
      </c>
      <c r="O486" s="9">
        <v>17293.2</v>
      </c>
      <c r="P486" t="s">
        <v>220</v>
      </c>
      <c r="Q486">
        <v>479</v>
      </c>
      <c r="R486">
        <v>479</v>
      </c>
      <c r="S486">
        <v>479</v>
      </c>
      <c r="T486">
        <v>479</v>
      </c>
      <c r="U486">
        <v>479</v>
      </c>
      <c r="V486">
        <v>479</v>
      </c>
      <c r="W486">
        <v>479</v>
      </c>
      <c r="X486">
        <v>479</v>
      </c>
      <c r="Y486">
        <v>479</v>
      </c>
      <c r="Z486">
        <v>479</v>
      </c>
      <c r="AA486">
        <v>479</v>
      </c>
      <c r="AB486">
        <v>479</v>
      </c>
      <c r="AC486">
        <v>479</v>
      </c>
      <c r="AD486" t="s">
        <v>1241</v>
      </c>
      <c r="AE486" s="8">
        <v>44951</v>
      </c>
      <c r="AF486" s="8">
        <v>44951</v>
      </c>
    </row>
    <row r="487" spans="1:32" x14ac:dyDescent="0.25">
      <c r="A487">
        <v>2022</v>
      </c>
      <c r="B487" s="8">
        <v>44835</v>
      </c>
      <c r="C487" s="8">
        <v>44926</v>
      </c>
      <c r="D487" t="s">
        <v>83</v>
      </c>
      <c r="E487" s="6" t="s">
        <v>607</v>
      </c>
      <c r="F487" t="s">
        <v>608</v>
      </c>
      <c r="G487" t="s">
        <v>608</v>
      </c>
      <c r="H487" t="s">
        <v>326</v>
      </c>
      <c r="I487" t="s">
        <v>1131</v>
      </c>
      <c r="J487" t="s">
        <v>305</v>
      </c>
      <c r="K487" t="s">
        <v>419</v>
      </c>
      <c r="L487" s="12" t="s">
        <v>94</v>
      </c>
      <c r="M487" s="9">
        <v>25254.5</v>
      </c>
      <c r="N487" t="s">
        <v>220</v>
      </c>
      <c r="O487" s="9">
        <v>21024.3</v>
      </c>
      <c r="P487" t="s">
        <v>220</v>
      </c>
      <c r="Q487">
        <v>480</v>
      </c>
      <c r="R487">
        <v>480</v>
      </c>
      <c r="S487">
        <v>480</v>
      </c>
      <c r="T487">
        <v>480</v>
      </c>
      <c r="U487">
        <v>480</v>
      </c>
      <c r="V487">
        <v>480</v>
      </c>
      <c r="W487">
        <v>480</v>
      </c>
      <c r="X487">
        <v>480</v>
      </c>
      <c r="Y487">
        <v>480</v>
      </c>
      <c r="Z487">
        <v>480</v>
      </c>
      <c r="AA487">
        <v>480</v>
      </c>
      <c r="AB487">
        <v>480</v>
      </c>
      <c r="AC487">
        <v>480</v>
      </c>
      <c r="AD487" t="s">
        <v>1241</v>
      </c>
      <c r="AE487" s="8">
        <v>44951</v>
      </c>
      <c r="AF487" s="8">
        <v>44951</v>
      </c>
    </row>
    <row r="488" spans="1:32" x14ac:dyDescent="0.25">
      <c r="A488">
        <v>2022</v>
      </c>
      <c r="B488" s="8">
        <v>44835</v>
      </c>
      <c r="C488" s="8">
        <v>44926</v>
      </c>
      <c r="D488" t="s">
        <v>83</v>
      </c>
      <c r="E488" s="6" t="s">
        <v>694</v>
      </c>
      <c r="F488" t="s">
        <v>387</v>
      </c>
      <c r="G488" t="s">
        <v>387</v>
      </c>
      <c r="H488" t="s">
        <v>239</v>
      </c>
      <c r="I488" t="s">
        <v>1132</v>
      </c>
      <c r="J488" t="s">
        <v>1133</v>
      </c>
      <c r="K488" t="s">
        <v>874</v>
      </c>
      <c r="L488" s="12" t="s">
        <v>94</v>
      </c>
      <c r="M488" s="9">
        <v>22395.9</v>
      </c>
      <c r="N488" t="s">
        <v>220</v>
      </c>
      <c r="O488" s="9">
        <v>18961.2</v>
      </c>
      <c r="P488" t="s">
        <v>220</v>
      </c>
      <c r="Q488">
        <v>481</v>
      </c>
      <c r="R488">
        <v>481</v>
      </c>
      <c r="S488">
        <v>481</v>
      </c>
      <c r="T488">
        <v>481</v>
      </c>
      <c r="U488">
        <v>481</v>
      </c>
      <c r="V488">
        <v>481</v>
      </c>
      <c r="W488">
        <v>481</v>
      </c>
      <c r="X488">
        <v>481</v>
      </c>
      <c r="Y488">
        <v>481</v>
      </c>
      <c r="Z488">
        <v>481</v>
      </c>
      <c r="AA488">
        <v>481</v>
      </c>
      <c r="AB488">
        <v>481</v>
      </c>
      <c r="AC488">
        <v>481</v>
      </c>
      <c r="AD488" t="s">
        <v>1241</v>
      </c>
      <c r="AE488" s="8">
        <v>44951</v>
      </c>
      <c r="AF488" s="8">
        <v>44951</v>
      </c>
    </row>
    <row r="489" spans="1:32" x14ac:dyDescent="0.25">
      <c r="A489">
        <v>2022</v>
      </c>
      <c r="B489" s="8">
        <v>44835</v>
      </c>
      <c r="C489" s="8">
        <v>44926</v>
      </c>
      <c r="D489" t="s">
        <v>83</v>
      </c>
      <c r="E489" s="6" t="s">
        <v>637</v>
      </c>
      <c r="F489" t="s">
        <v>622</v>
      </c>
      <c r="G489" t="s">
        <v>622</v>
      </c>
      <c r="H489" t="s">
        <v>326</v>
      </c>
      <c r="I489" t="s">
        <v>1134</v>
      </c>
      <c r="J489" t="s">
        <v>1135</v>
      </c>
      <c r="K489" t="s">
        <v>281</v>
      </c>
      <c r="L489" s="12" t="s">
        <v>93</v>
      </c>
      <c r="M489" s="9">
        <v>19517.2</v>
      </c>
      <c r="N489" t="s">
        <v>220</v>
      </c>
      <c r="O489" s="9">
        <v>16812.3</v>
      </c>
      <c r="P489" t="s">
        <v>220</v>
      </c>
      <c r="Q489">
        <v>482</v>
      </c>
      <c r="R489">
        <v>482</v>
      </c>
      <c r="S489">
        <v>482</v>
      </c>
      <c r="T489">
        <v>482</v>
      </c>
      <c r="U489">
        <v>482</v>
      </c>
      <c r="V489">
        <v>482</v>
      </c>
      <c r="W489">
        <v>482</v>
      </c>
      <c r="X489">
        <v>482</v>
      </c>
      <c r="Y489">
        <v>482</v>
      </c>
      <c r="Z489">
        <v>482</v>
      </c>
      <c r="AA489">
        <v>482</v>
      </c>
      <c r="AB489">
        <v>482</v>
      </c>
      <c r="AC489">
        <v>482</v>
      </c>
      <c r="AD489" t="s">
        <v>1241</v>
      </c>
      <c r="AE489" s="8">
        <v>44951</v>
      </c>
      <c r="AF489" s="8">
        <v>44951</v>
      </c>
    </row>
    <row r="490" spans="1:32" x14ac:dyDescent="0.25">
      <c r="A490">
        <v>2022</v>
      </c>
      <c r="B490" s="8">
        <v>44835</v>
      </c>
      <c r="C490" s="8">
        <v>44926</v>
      </c>
      <c r="D490" t="s">
        <v>83</v>
      </c>
      <c r="E490" s="6" t="s">
        <v>637</v>
      </c>
      <c r="F490" t="s">
        <v>622</v>
      </c>
      <c r="G490" t="s">
        <v>622</v>
      </c>
      <c r="H490" t="s">
        <v>326</v>
      </c>
      <c r="I490" t="s">
        <v>958</v>
      </c>
      <c r="J490" t="s">
        <v>1136</v>
      </c>
      <c r="K490" t="s">
        <v>1137</v>
      </c>
      <c r="L490" s="12" t="s">
        <v>93</v>
      </c>
      <c r="M490" s="9">
        <v>18890.2</v>
      </c>
      <c r="N490" t="s">
        <v>220</v>
      </c>
      <c r="O490" s="9">
        <v>16185.300000000001</v>
      </c>
      <c r="P490" t="s">
        <v>220</v>
      </c>
      <c r="Q490">
        <v>483</v>
      </c>
      <c r="R490">
        <v>483</v>
      </c>
      <c r="S490">
        <v>483</v>
      </c>
      <c r="T490">
        <v>483</v>
      </c>
      <c r="U490">
        <v>483</v>
      </c>
      <c r="V490">
        <v>483</v>
      </c>
      <c r="W490">
        <v>483</v>
      </c>
      <c r="X490">
        <v>483</v>
      </c>
      <c r="Y490">
        <v>483</v>
      </c>
      <c r="Z490">
        <v>483</v>
      </c>
      <c r="AA490">
        <v>483</v>
      </c>
      <c r="AB490">
        <v>483</v>
      </c>
      <c r="AC490">
        <v>483</v>
      </c>
      <c r="AD490" t="s">
        <v>1241</v>
      </c>
      <c r="AE490" s="8">
        <v>44951</v>
      </c>
      <c r="AF490" s="8">
        <v>44951</v>
      </c>
    </row>
    <row r="491" spans="1:32" x14ac:dyDescent="0.25">
      <c r="A491">
        <v>2022</v>
      </c>
      <c r="B491" s="8">
        <v>44835</v>
      </c>
      <c r="C491" s="8">
        <v>44926</v>
      </c>
      <c r="D491" t="s">
        <v>83</v>
      </c>
      <c r="E491" s="6" t="s">
        <v>618</v>
      </c>
      <c r="F491" t="s">
        <v>387</v>
      </c>
      <c r="G491" t="s">
        <v>387</v>
      </c>
      <c r="H491" t="s">
        <v>326</v>
      </c>
      <c r="I491" t="s">
        <v>1138</v>
      </c>
      <c r="J491" t="s">
        <v>714</v>
      </c>
      <c r="K491" t="s">
        <v>286</v>
      </c>
      <c r="L491" s="12" t="s">
        <v>93</v>
      </c>
      <c r="M491" s="9">
        <v>23583.8</v>
      </c>
      <c r="N491" t="s">
        <v>220</v>
      </c>
      <c r="O491" s="9">
        <v>19584</v>
      </c>
      <c r="P491" t="s">
        <v>220</v>
      </c>
      <c r="Q491">
        <v>484</v>
      </c>
      <c r="R491">
        <v>484</v>
      </c>
      <c r="S491">
        <v>484</v>
      </c>
      <c r="T491">
        <v>484</v>
      </c>
      <c r="U491">
        <v>484</v>
      </c>
      <c r="V491">
        <v>484</v>
      </c>
      <c r="W491">
        <v>484</v>
      </c>
      <c r="X491">
        <v>484</v>
      </c>
      <c r="Y491">
        <v>484</v>
      </c>
      <c r="Z491">
        <v>484</v>
      </c>
      <c r="AA491">
        <v>484</v>
      </c>
      <c r="AB491">
        <v>484</v>
      </c>
      <c r="AC491">
        <v>484</v>
      </c>
      <c r="AD491" t="s">
        <v>1241</v>
      </c>
      <c r="AE491" s="8">
        <v>44951</v>
      </c>
      <c r="AF491" s="8">
        <v>44951</v>
      </c>
    </row>
    <row r="492" spans="1:32" x14ac:dyDescent="0.25">
      <c r="A492">
        <v>2022</v>
      </c>
      <c r="B492" s="8">
        <v>44835</v>
      </c>
      <c r="C492" s="8">
        <v>44926</v>
      </c>
      <c r="D492" t="s">
        <v>83</v>
      </c>
      <c r="E492" s="6" t="s">
        <v>597</v>
      </c>
      <c r="F492" t="s">
        <v>598</v>
      </c>
      <c r="G492" t="s">
        <v>598</v>
      </c>
      <c r="H492" t="s">
        <v>444</v>
      </c>
      <c r="I492" t="s">
        <v>1139</v>
      </c>
      <c r="J492" t="s">
        <v>419</v>
      </c>
      <c r="K492" t="s">
        <v>352</v>
      </c>
      <c r="L492" s="12" t="s">
        <v>94</v>
      </c>
      <c r="M492" s="9">
        <v>16357</v>
      </c>
      <c r="N492" t="s">
        <v>220</v>
      </c>
      <c r="O492" s="9">
        <v>14090.8</v>
      </c>
      <c r="P492" t="s">
        <v>220</v>
      </c>
      <c r="Q492">
        <v>485</v>
      </c>
      <c r="R492">
        <v>485</v>
      </c>
      <c r="S492">
        <v>485</v>
      </c>
      <c r="T492">
        <v>485</v>
      </c>
      <c r="U492">
        <v>485</v>
      </c>
      <c r="V492">
        <v>485</v>
      </c>
      <c r="W492">
        <v>485</v>
      </c>
      <c r="X492">
        <v>485</v>
      </c>
      <c r="Y492">
        <v>485</v>
      </c>
      <c r="Z492">
        <v>485</v>
      </c>
      <c r="AA492">
        <v>485</v>
      </c>
      <c r="AB492">
        <v>485</v>
      </c>
      <c r="AC492">
        <v>485</v>
      </c>
      <c r="AD492" t="s">
        <v>1241</v>
      </c>
      <c r="AE492" s="8">
        <v>44951</v>
      </c>
      <c r="AF492" s="8">
        <v>44951</v>
      </c>
    </row>
    <row r="493" spans="1:32" x14ac:dyDescent="0.25">
      <c r="A493">
        <v>2022</v>
      </c>
      <c r="B493" s="8">
        <v>44835</v>
      </c>
      <c r="C493" s="8">
        <v>44926</v>
      </c>
      <c r="D493" t="s">
        <v>83</v>
      </c>
      <c r="E493" s="6" t="s">
        <v>627</v>
      </c>
      <c r="F493" t="s">
        <v>598</v>
      </c>
      <c r="G493" t="s">
        <v>598</v>
      </c>
      <c r="H493" t="s">
        <v>495</v>
      </c>
      <c r="I493" t="s">
        <v>723</v>
      </c>
      <c r="J493" t="s">
        <v>419</v>
      </c>
      <c r="K493" t="s">
        <v>281</v>
      </c>
      <c r="L493" s="12" t="s">
        <v>94</v>
      </c>
      <c r="M493" s="9">
        <v>18902.099999999999</v>
      </c>
      <c r="N493" t="s">
        <v>220</v>
      </c>
      <c r="O493" s="9">
        <v>16205.399999999998</v>
      </c>
      <c r="P493" t="s">
        <v>220</v>
      </c>
      <c r="Q493">
        <v>486</v>
      </c>
      <c r="R493">
        <v>486</v>
      </c>
      <c r="S493">
        <v>486</v>
      </c>
      <c r="T493">
        <v>486</v>
      </c>
      <c r="U493">
        <v>486</v>
      </c>
      <c r="V493">
        <v>486</v>
      </c>
      <c r="W493">
        <v>486</v>
      </c>
      <c r="X493">
        <v>486</v>
      </c>
      <c r="Y493">
        <v>486</v>
      </c>
      <c r="Z493">
        <v>486</v>
      </c>
      <c r="AA493">
        <v>486</v>
      </c>
      <c r="AB493">
        <v>486</v>
      </c>
      <c r="AC493">
        <v>486</v>
      </c>
      <c r="AD493" t="s">
        <v>1241</v>
      </c>
      <c r="AE493" s="8">
        <v>44951</v>
      </c>
      <c r="AF493" s="8">
        <v>44951</v>
      </c>
    </row>
    <row r="494" spans="1:32" x14ac:dyDescent="0.25">
      <c r="A494">
        <v>2022</v>
      </c>
      <c r="B494" s="8">
        <v>44835</v>
      </c>
      <c r="C494" s="8">
        <v>44926</v>
      </c>
      <c r="D494" t="s">
        <v>83</v>
      </c>
      <c r="E494" s="6" t="s">
        <v>618</v>
      </c>
      <c r="F494" t="s">
        <v>387</v>
      </c>
      <c r="G494" t="s">
        <v>387</v>
      </c>
      <c r="H494" t="s">
        <v>495</v>
      </c>
      <c r="I494" t="s">
        <v>1140</v>
      </c>
      <c r="J494" t="s">
        <v>917</v>
      </c>
      <c r="K494" t="s">
        <v>933</v>
      </c>
      <c r="L494" s="12" t="s">
        <v>94</v>
      </c>
      <c r="M494" s="9">
        <v>23583.8</v>
      </c>
      <c r="N494" t="s">
        <v>220</v>
      </c>
      <c r="O494" s="9">
        <v>19931.699999999997</v>
      </c>
      <c r="P494" t="s">
        <v>220</v>
      </c>
      <c r="Q494">
        <v>487</v>
      </c>
      <c r="R494">
        <v>487</v>
      </c>
      <c r="S494">
        <v>487</v>
      </c>
      <c r="T494">
        <v>487</v>
      </c>
      <c r="U494">
        <v>487</v>
      </c>
      <c r="V494">
        <v>487</v>
      </c>
      <c r="W494">
        <v>487</v>
      </c>
      <c r="X494">
        <v>487</v>
      </c>
      <c r="Y494">
        <v>487</v>
      </c>
      <c r="Z494">
        <v>487</v>
      </c>
      <c r="AA494">
        <v>487</v>
      </c>
      <c r="AB494">
        <v>487</v>
      </c>
      <c r="AC494">
        <v>487</v>
      </c>
      <c r="AD494" t="s">
        <v>1241</v>
      </c>
      <c r="AE494" s="8">
        <v>44951</v>
      </c>
      <c r="AF494" s="8">
        <v>44951</v>
      </c>
    </row>
    <row r="495" spans="1:32" x14ac:dyDescent="0.25">
      <c r="A495">
        <v>2022</v>
      </c>
      <c r="B495" s="8">
        <v>44835</v>
      </c>
      <c r="C495" s="8">
        <v>44926</v>
      </c>
      <c r="D495" t="s">
        <v>83</v>
      </c>
      <c r="E495" s="6" t="s">
        <v>616</v>
      </c>
      <c r="F495" t="s">
        <v>608</v>
      </c>
      <c r="G495" t="s">
        <v>608</v>
      </c>
      <c r="H495" t="s">
        <v>326</v>
      </c>
      <c r="I495" t="s">
        <v>1141</v>
      </c>
      <c r="J495" t="s">
        <v>374</v>
      </c>
      <c r="K495" t="s">
        <v>1142</v>
      </c>
      <c r="L495" s="12" t="s">
        <v>94</v>
      </c>
      <c r="M495" s="9">
        <v>25920.400000000001</v>
      </c>
      <c r="N495" t="s">
        <v>220</v>
      </c>
      <c r="O495" s="9">
        <v>21445.300000000003</v>
      </c>
      <c r="P495" t="s">
        <v>220</v>
      </c>
      <c r="Q495">
        <v>488</v>
      </c>
      <c r="R495">
        <v>488</v>
      </c>
      <c r="S495">
        <v>488</v>
      </c>
      <c r="T495">
        <v>488</v>
      </c>
      <c r="U495">
        <v>488</v>
      </c>
      <c r="V495">
        <v>488</v>
      </c>
      <c r="W495">
        <v>488</v>
      </c>
      <c r="X495">
        <v>488</v>
      </c>
      <c r="Y495">
        <v>488</v>
      </c>
      <c r="Z495">
        <v>488</v>
      </c>
      <c r="AA495">
        <v>488</v>
      </c>
      <c r="AB495">
        <v>488</v>
      </c>
      <c r="AC495">
        <v>488</v>
      </c>
      <c r="AD495" t="s">
        <v>1241</v>
      </c>
      <c r="AE495" s="8">
        <v>44951</v>
      </c>
      <c r="AF495" s="8">
        <v>44951</v>
      </c>
    </row>
    <row r="496" spans="1:32" x14ac:dyDescent="0.25">
      <c r="A496">
        <v>2022</v>
      </c>
      <c r="B496" s="8">
        <v>44835</v>
      </c>
      <c r="C496" s="8">
        <v>44926</v>
      </c>
      <c r="D496" t="s">
        <v>83</v>
      </c>
      <c r="E496" s="6" t="s">
        <v>637</v>
      </c>
      <c r="F496" t="s">
        <v>622</v>
      </c>
      <c r="G496" t="s">
        <v>622</v>
      </c>
      <c r="H496" t="s">
        <v>326</v>
      </c>
      <c r="I496" t="s">
        <v>1143</v>
      </c>
      <c r="J496" t="s">
        <v>252</v>
      </c>
      <c r="K496" t="s">
        <v>435</v>
      </c>
      <c r="L496" s="12" t="s">
        <v>93</v>
      </c>
      <c r="M496" s="9">
        <v>18890.2</v>
      </c>
      <c r="N496" t="s">
        <v>220</v>
      </c>
      <c r="O496" s="9">
        <v>16185.300000000001</v>
      </c>
      <c r="P496" t="s">
        <v>220</v>
      </c>
      <c r="Q496">
        <v>489</v>
      </c>
      <c r="R496">
        <v>489</v>
      </c>
      <c r="S496">
        <v>489</v>
      </c>
      <c r="T496">
        <v>489</v>
      </c>
      <c r="U496">
        <v>489</v>
      </c>
      <c r="V496">
        <v>489</v>
      </c>
      <c r="W496">
        <v>489</v>
      </c>
      <c r="X496">
        <v>489</v>
      </c>
      <c r="Y496">
        <v>489</v>
      </c>
      <c r="Z496">
        <v>489</v>
      </c>
      <c r="AA496">
        <v>489</v>
      </c>
      <c r="AB496">
        <v>489</v>
      </c>
      <c r="AC496">
        <v>489</v>
      </c>
      <c r="AD496" t="s">
        <v>1241</v>
      </c>
      <c r="AE496" s="8">
        <v>44951</v>
      </c>
      <c r="AF496" s="8">
        <v>44951</v>
      </c>
    </row>
    <row r="497" spans="1:32" x14ac:dyDescent="0.25">
      <c r="A497">
        <v>2022</v>
      </c>
      <c r="B497" s="8">
        <v>44835</v>
      </c>
      <c r="C497" s="8">
        <v>44926</v>
      </c>
      <c r="D497" t="s">
        <v>83</v>
      </c>
      <c r="E497" s="6" t="s">
        <v>607</v>
      </c>
      <c r="F497" t="s">
        <v>608</v>
      </c>
      <c r="G497" t="s">
        <v>608</v>
      </c>
      <c r="H497" t="s">
        <v>316</v>
      </c>
      <c r="I497" t="s">
        <v>1144</v>
      </c>
      <c r="J497" t="s">
        <v>1145</v>
      </c>
      <c r="K497" t="s">
        <v>435</v>
      </c>
      <c r="L497" s="12" t="s">
        <v>93</v>
      </c>
      <c r="M497" s="9">
        <v>24986.1</v>
      </c>
      <c r="N497" t="s">
        <v>220</v>
      </c>
      <c r="O497" s="9">
        <v>20755.899999999998</v>
      </c>
      <c r="P497" t="s">
        <v>220</v>
      </c>
      <c r="Q497">
        <v>490</v>
      </c>
      <c r="R497">
        <v>490</v>
      </c>
      <c r="S497">
        <v>490</v>
      </c>
      <c r="T497">
        <v>490</v>
      </c>
      <c r="U497">
        <v>490</v>
      </c>
      <c r="V497">
        <v>490</v>
      </c>
      <c r="W497">
        <v>490</v>
      </c>
      <c r="X497">
        <v>490</v>
      </c>
      <c r="Y497">
        <v>490</v>
      </c>
      <c r="Z497">
        <v>490</v>
      </c>
      <c r="AA497">
        <v>490</v>
      </c>
      <c r="AB497">
        <v>490</v>
      </c>
      <c r="AC497">
        <v>490</v>
      </c>
      <c r="AD497" t="s">
        <v>1241</v>
      </c>
      <c r="AE497" s="8">
        <v>44951</v>
      </c>
      <c r="AF497" s="8">
        <v>44951</v>
      </c>
    </row>
    <row r="498" spans="1:32" x14ac:dyDescent="0.25">
      <c r="A498">
        <v>2022</v>
      </c>
      <c r="B498" s="8">
        <v>44835</v>
      </c>
      <c r="C498" s="8">
        <v>44926</v>
      </c>
      <c r="D498" t="s">
        <v>83</v>
      </c>
      <c r="E498" s="6" t="s">
        <v>613</v>
      </c>
      <c r="F498" t="s">
        <v>387</v>
      </c>
      <c r="G498" t="s">
        <v>387</v>
      </c>
      <c r="H498" t="s">
        <v>495</v>
      </c>
      <c r="I498" t="s">
        <v>1146</v>
      </c>
      <c r="J498" t="s">
        <v>545</v>
      </c>
      <c r="K498" t="s">
        <v>396</v>
      </c>
      <c r="L498" s="12" t="s">
        <v>93</v>
      </c>
      <c r="M498" s="9">
        <v>22595.4</v>
      </c>
      <c r="N498" t="s">
        <v>220</v>
      </c>
      <c r="O498" s="9">
        <v>19050.2</v>
      </c>
      <c r="P498" t="s">
        <v>220</v>
      </c>
      <c r="Q498">
        <v>491</v>
      </c>
      <c r="R498">
        <v>491</v>
      </c>
      <c r="S498">
        <v>491</v>
      </c>
      <c r="T498">
        <v>491</v>
      </c>
      <c r="U498">
        <v>491</v>
      </c>
      <c r="V498">
        <v>491</v>
      </c>
      <c r="W498">
        <v>491</v>
      </c>
      <c r="X498">
        <v>491</v>
      </c>
      <c r="Y498">
        <v>491</v>
      </c>
      <c r="Z498">
        <v>491</v>
      </c>
      <c r="AA498">
        <v>491</v>
      </c>
      <c r="AB498">
        <v>491</v>
      </c>
      <c r="AC498">
        <v>491</v>
      </c>
      <c r="AD498" t="s">
        <v>1241</v>
      </c>
      <c r="AE498" s="8">
        <v>44951</v>
      </c>
      <c r="AF498" s="8">
        <v>44951</v>
      </c>
    </row>
    <row r="499" spans="1:32" x14ac:dyDescent="0.25">
      <c r="A499">
        <v>2022</v>
      </c>
      <c r="B499" s="8">
        <v>44835</v>
      </c>
      <c r="C499" s="8">
        <v>44926</v>
      </c>
      <c r="D499" t="s">
        <v>83</v>
      </c>
      <c r="E499" s="6" t="s">
        <v>660</v>
      </c>
      <c r="F499" t="s">
        <v>661</v>
      </c>
      <c r="G499" t="s">
        <v>661</v>
      </c>
      <c r="H499" t="s">
        <v>495</v>
      </c>
      <c r="I499" t="s">
        <v>1147</v>
      </c>
      <c r="J499" t="s">
        <v>360</v>
      </c>
      <c r="K499" t="s">
        <v>305</v>
      </c>
      <c r="L499" s="12" t="s">
        <v>93</v>
      </c>
      <c r="M499" s="9">
        <v>16799.3</v>
      </c>
      <c r="N499" t="s">
        <v>220</v>
      </c>
      <c r="O499" s="9">
        <v>14563.8</v>
      </c>
      <c r="P499" t="s">
        <v>220</v>
      </c>
      <c r="Q499">
        <v>492</v>
      </c>
      <c r="R499">
        <v>492</v>
      </c>
      <c r="S499">
        <v>492</v>
      </c>
      <c r="T499">
        <v>492</v>
      </c>
      <c r="U499">
        <v>492</v>
      </c>
      <c r="V499">
        <v>492</v>
      </c>
      <c r="W499">
        <v>492</v>
      </c>
      <c r="X499">
        <v>492</v>
      </c>
      <c r="Y499">
        <v>492</v>
      </c>
      <c r="Z499">
        <v>492</v>
      </c>
      <c r="AA499">
        <v>492</v>
      </c>
      <c r="AB499">
        <v>492</v>
      </c>
      <c r="AC499">
        <v>492</v>
      </c>
      <c r="AD499" t="s">
        <v>1241</v>
      </c>
      <c r="AE499" s="8">
        <v>44951</v>
      </c>
      <c r="AF499" s="8">
        <v>44951</v>
      </c>
    </row>
    <row r="500" spans="1:32" x14ac:dyDescent="0.25">
      <c r="A500">
        <v>2022</v>
      </c>
      <c r="B500" s="8">
        <v>44835</v>
      </c>
      <c r="C500" s="8">
        <v>44926</v>
      </c>
      <c r="D500" t="s">
        <v>83</v>
      </c>
      <c r="E500" s="6" t="s">
        <v>607</v>
      </c>
      <c r="F500" t="s">
        <v>608</v>
      </c>
      <c r="G500" t="s">
        <v>608</v>
      </c>
      <c r="H500" t="s">
        <v>316</v>
      </c>
      <c r="I500" t="s">
        <v>1051</v>
      </c>
      <c r="J500" t="s">
        <v>396</v>
      </c>
      <c r="K500" t="s">
        <v>412</v>
      </c>
      <c r="L500" s="12" t="s">
        <v>94</v>
      </c>
      <c r="M500" s="9">
        <v>26329.5</v>
      </c>
      <c r="N500" t="s">
        <v>220</v>
      </c>
      <c r="O500" s="9">
        <v>23244.1</v>
      </c>
      <c r="P500" t="s">
        <v>220</v>
      </c>
      <c r="Q500">
        <v>493</v>
      </c>
      <c r="R500">
        <v>493</v>
      </c>
      <c r="S500">
        <v>493</v>
      </c>
      <c r="T500">
        <v>493</v>
      </c>
      <c r="U500">
        <v>493</v>
      </c>
      <c r="V500">
        <v>493</v>
      </c>
      <c r="W500">
        <v>493</v>
      </c>
      <c r="X500">
        <v>493</v>
      </c>
      <c r="Y500">
        <v>493</v>
      </c>
      <c r="Z500">
        <v>493</v>
      </c>
      <c r="AA500">
        <v>493</v>
      </c>
      <c r="AB500">
        <v>493</v>
      </c>
      <c r="AC500">
        <v>493</v>
      </c>
      <c r="AD500" t="s">
        <v>1241</v>
      </c>
      <c r="AE500" s="8">
        <v>44951</v>
      </c>
      <c r="AF500" s="8">
        <v>44951</v>
      </c>
    </row>
    <row r="501" spans="1:32" x14ac:dyDescent="0.25">
      <c r="A501">
        <v>2022</v>
      </c>
      <c r="B501" s="8">
        <v>44835</v>
      </c>
      <c r="C501" s="8">
        <v>44926</v>
      </c>
      <c r="D501" t="s">
        <v>83</v>
      </c>
      <c r="E501" s="6" t="s">
        <v>655</v>
      </c>
      <c r="F501" t="s">
        <v>451</v>
      </c>
      <c r="G501" t="s">
        <v>451</v>
      </c>
      <c r="H501" t="s">
        <v>326</v>
      </c>
      <c r="I501" t="s">
        <v>1148</v>
      </c>
      <c r="J501" t="s">
        <v>1149</v>
      </c>
      <c r="K501" t="s">
        <v>1067</v>
      </c>
      <c r="L501" s="12" t="s">
        <v>93</v>
      </c>
      <c r="M501" s="9">
        <v>21102.9</v>
      </c>
      <c r="N501" t="s">
        <v>220</v>
      </c>
      <c r="O501" s="9">
        <v>17876.900000000001</v>
      </c>
      <c r="P501" t="s">
        <v>220</v>
      </c>
      <c r="Q501">
        <v>494</v>
      </c>
      <c r="R501">
        <v>494</v>
      </c>
      <c r="S501">
        <v>494</v>
      </c>
      <c r="T501">
        <v>494</v>
      </c>
      <c r="U501">
        <v>494</v>
      </c>
      <c r="V501">
        <v>494</v>
      </c>
      <c r="W501">
        <v>494</v>
      </c>
      <c r="X501">
        <v>494</v>
      </c>
      <c r="Y501">
        <v>494</v>
      </c>
      <c r="Z501">
        <v>494</v>
      </c>
      <c r="AA501">
        <v>494</v>
      </c>
      <c r="AB501">
        <v>494</v>
      </c>
      <c r="AC501">
        <v>494</v>
      </c>
      <c r="AD501" t="s">
        <v>1241</v>
      </c>
      <c r="AE501" s="8">
        <v>44951</v>
      </c>
      <c r="AF501" s="8">
        <v>44951</v>
      </c>
    </row>
    <row r="502" spans="1:32" x14ac:dyDescent="0.25">
      <c r="A502">
        <v>2022</v>
      </c>
      <c r="B502" s="8">
        <v>44835</v>
      </c>
      <c r="C502" s="8">
        <v>44926</v>
      </c>
      <c r="D502" t="s">
        <v>83</v>
      </c>
      <c r="E502" s="6" t="s">
        <v>627</v>
      </c>
      <c r="F502" t="s">
        <v>598</v>
      </c>
      <c r="G502" t="s">
        <v>598</v>
      </c>
      <c r="H502" t="s">
        <v>316</v>
      </c>
      <c r="I502" t="s">
        <v>1150</v>
      </c>
      <c r="J502" t="s">
        <v>529</v>
      </c>
      <c r="K502" t="s">
        <v>281</v>
      </c>
      <c r="L502" s="12" t="s">
        <v>94</v>
      </c>
      <c r="M502" s="9">
        <v>16703</v>
      </c>
      <c r="N502" t="s">
        <v>220</v>
      </c>
      <c r="O502" s="9">
        <v>14250.1</v>
      </c>
      <c r="P502" t="s">
        <v>220</v>
      </c>
      <c r="Q502">
        <v>495</v>
      </c>
      <c r="R502">
        <v>495</v>
      </c>
      <c r="S502">
        <v>495</v>
      </c>
      <c r="T502">
        <v>495</v>
      </c>
      <c r="U502">
        <v>495</v>
      </c>
      <c r="V502">
        <v>495</v>
      </c>
      <c r="W502">
        <v>495</v>
      </c>
      <c r="X502">
        <v>495</v>
      </c>
      <c r="Y502">
        <v>495</v>
      </c>
      <c r="Z502">
        <v>495</v>
      </c>
      <c r="AA502">
        <v>495</v>
      </c>
      <c r="AB502">
        <v>495</v>
      </c>
      <c r="AC502">
        <v>495</v>
      </c>
      <c r="AD502" t="s">
        <v>1241</v>
      </c>
      <c r="AE502" s="8">
        <v>44951</v>
      </c>
      <c r="AF502" s="8">
        <v>44951</v>
      </c>
    </row>
    <row r="503" spans="1:32" x14ac:dyDescent="0.25">
      <c r="A503">
        <v>2022</v>
      </c>
      <c r="B503" s="8">
        <v>44835</v>
      </c>
      <c r="C503" s="8">
        <v>44926</v>
      </c>
      <c r="D503" t="s">
        <v>83</v>
      </c>
      <c r="E503" s="6" t="s">
        <v>704</v>
      </c>
      <c r="F503" t="s">
        <v>514</v>
      </c>
      <c r="G503" t="s">
        <v>514</v>
      </c>
      <c r="H503" t="s">
        <v>444</v>
      </c>
      <c r="I503" t="s">
        <v>1151</v>
      </c>
      <c r="J503" t="s">
        <v>342</v>
      </c>
      <c r="K503" t="s">
        <v>352</v>
      </c>
      <c r="L503" s="12" t="s">
        <v>94</v>
      </c>
      <c r="M503" s="9">
        <v>15216</v>
      </c>
      <c r="N503" t="s">
        <v>220</v>
      </c>
      <c r="O503" s="9">
        <v>13113</v>
      </c>
      <c r="P503" t="s">
        <v>220</v>
      </c>
      <c r="Q503">
        <v>496</v>
      </c>
      <c r="R503">
        <v>496</v>
      </c>
      <c r="S503">
        <v>496</v>
      </c>
      <c r="T503">
        <v>496</v>
      </c>
      <c r="U503">
        <v>496</v>
      </c>
      <c r="V503">
        <v>496</v>
      </c>
      <c r="W503">
        <v>496</v>
      </c>
      <c r="X503">
        <v>496</v>
      </c>
      <c r="Y503">
        <v>496</v>
      </c>
      <c r="Z503">
        <v>496</v>
      </c>
      <c r="AA503">
        <v>496</v>
      </c>
      <c r="AB503">
        <v>496</v>
      </c>
      <c r="AC503">
        <v>496</v>
      </c>
      <c r="AD503" t="s">
        <v>1241</v>
      </c>
      <c r="AE503" s="8">
        <v>44951</v>
      </c>
      <c r="AF503" s="8">
        <v>44951</v>
      </c>
    </row>
    <row r="504" spans="1:32" x14ac:dyDescent="0.25">
      <c r="A504">
        <v>2022</v>
      </c>
      <c r="B504" s="8">
        <v>44835</v>
      </c>
      <c r="C504" s="8">
        <v>44926</v>
      </c>
      <c r="D504" t="s">
        <v>83</v>
      </c>
      <c r="E504" s="6" t="s">
        <v>682</v>
      </c>
      <c r="F504" t="s">
        <v>531</v>
      </c>
      <c r="G504" t="s">
        <v>531</v>
      </c>
      <c r="H504" t="s">
        <v>495</v>
      </c>
      <c r="I504" t="s">
        <v>1152</v>
      </c>
      <c r="J504" t="s">
        <v>1103</v>
      </c>
      <c r="K504" t="s">
        <v>1153</v>
      </c>
      <c r="L504" s="12" t="s">
        <v>93</v>
      </c>
      <c r="M504" s="9">
        <v>27881.8</v>
      </c>
      <c r="N504" t="s">
        <v>220</v>
      </c>
      <c r="O504" s="9">
        <v>23406.699999999997</v>
      </c>
      <c r="P504" t="s">
        <v>220</v>
      </c>
      <c r="Q504">
        <v>497</v>
      </c>
      <c r="R504">
        <v>497</v>
      </c>
      <c r="S504">
        <v>497</v>
      </c>
      <c r="T504">
        <v>497</v>
      </c>
      <c r="U504">
        <v>497</v>
      </c>
      <c r="V504">
        <v>497</v>
      </c>
      <c r="W504">
        <v>497</v>
      </c>
      <c r="X504">
        <v>497</v>
      </c>
      <c r="Y504">
        <v>497</v>
      </c>
      <c r="Z504">
        <v>497</v>
      </c>
      <c r="AA504">
        <v>497</v>
      </c>
      <c r="AB504">
        <v>497</v>
      </c>
      <c r="AC504">
        <v>497</v>
      </c>
      <c r="AD504" t="s">
        <v>1241</v>
      </c>
      <c r="AE504" s="8">
        <v>44951</v>
      </c>
      <c r="AF504" s="8">
        <v>44951</v>
      </c>
    </row>
    <row r="505" spans="1:32" x14ac:dyDescent="0.25">
      <c r="A505">
        <v>2022</v>
      </c>
      <c r="B505" s="8">
        <v>44835</v>
      </c>
      <c r="C505" s="8">
        <v>44926</v>
      </c>
      <c r="D505" t="s">
        <v>83</v>
      </c>
      <c r="E505" s="6" t="s">
        <v>704</v>
      </c>
      <c r="F505" t="s">
        <v>380</v>
      </c>
      <c r="G505" t="s">
        <v>380</v>
      </c>
      <c r="H505" t="s">
        <v>300</v>
      </c>
      <c r="I505" t="s">
        <v>1154</v>
      </c>
      <c r="J505" t="s">
        <v>396</v>
      </c>
      <c r="K505" t="s">
        <v>252</v>
      </c>
      <c r="L505" s="12" t="s">
        <v>93</v>
      </c>
      <c r="M505" s="9">
        <v>15216</v>
      </c>
      <c r="N505" t="s">
        <v>220</v>
      </c>
      <c r="O505" s="9">
        <v>13113</v>
      </c>
      <c r="P505" t="s">
        <v>220</v>
      </c>
      <c r="Q505">
        <v>498</v>
      </c>
      <c r="R505">
        <v>498</v>
      </c>
      <c r="S505">
        <v>498</v>
      </c>
      <c r="T505">
        <v>498</v>
      </c>
      <c r="U505">
        <v>498</v>
      </c>
      <c r="V505">
        <v>498</v>
      </c>
      <c r="W505">
        <v>498</v>
      </c>
      <c r="X505">
        <v>498</v>
      </c>
      <c r="Y505">
        <v>498</v>
      </c>
      <c r="Z505">
        <v>498</v>
      </c>
      <c r="AA505">
        <v>498</v>
      </c>
      <c r="AB505">
        <v>498</v>
      </c>
      <c r="AC505">
        <v>498</v>
      </c>
      <c r="AD505" t="s">
        <v>1241</v>
      </c>
      <c r="AE505" s="8">
        <v>44951</v>
      </c>
      <c r="AF505" s="8">
        <v>44951</v>
      </c>
    </row>
    <row r="506" spans="1:32" x14ac:dyDescent="0.25">
      <c r="A506">
        <v>2022</v>
      </c>
      <c r="B506" s="8">
        <v>44835</v>
      </c>
      <c r="C506" s="8">
        <v>44926</v>
      </c>
      <c r="D506" t="s">
        <v>83</v>
      </c>
      <c r="E506" s="6" t="s">
        <v>682</v>
      </c>
      <c r="F506" t="s">
        <v>531</v>
      </c>
      <c r="G506" t="s">
        <v>531</v>
      </c>
      <c r="H506" t="s">
        <v>326</v>
      </c>
      <c r="I506" t="s">
        <v>1155</v>
      </c>
      <c r="J506" t="s">
        <v>286</v>
      </c>
      <c r="K506" t="s">
        <v>410</v>
      </c>
      <c r="L506" s="12" t="s">
        <v>94</v>
      </c>
      <c r="M506" s="9">
        <v>26480.6</v>
      </c>
      <c r="N506" t="s">
        <v>220</v>
      </c>
      <c r="O506" s="9">
        <v>22005.5</v>
      </c>
      <c r="P506" t="s">
        <v>220</v>
      </c>
      <c r="Q506">
        <v>499</v>
      </c>
      <c r="R506">
        <v>499</v>
      </c>
      <c r="S506">
        <v>499</v>
      </c>
      <c r="T506">
        <v>499</v>
      </c>
      <c r="U506">
        <v>499</v>
      </c>
      <c r="V506">
        <v>499</v>
      </c>
      <c r="W506">
        <v>499</v>
      </c>
      <c r="X506">
        <v>499</v>
      </c>
      <c r="Y506">
        <v>499</v>
      </c>
      <c r="Z506">
        <v>499</v>
      </c>
      <c r="AA506">
        <v>499</v>
      </c>
      <c r="AB506">
        <v>499</v>
      </c>
      <c r="AC506">
        <v>499</v>
      </c>
      <c r="AD506" t="s">
        <v>1241</v>
      </c>
      <c r="AE506" s="8">
        <v>44951</v>
      </c>
      <c r="AF506" s="8">
        <v>44951</v>
      </c>
    </row>
    <row r="507" spans="1:32" x14ac:dyDescent="0.25">
      <c r="A507">
        <v>2022</v>
      </c>
      <c r="B507" s="8">
        <v>44835</v>
      </c>
      <c r="C507" s="8">
        <v>44926</v>
      </c>
      <c r="D507" t="s">
        <v>83</v>
      </c>
      <c r="E507" s="6" t="s">
        <v>704</v>
      </c>
      <c r="F507" t="s">
        <v>380</v>
      </c>
      <c r="G507" t="s">
        <v>380</v>
      </c>
      <c r="H507" t="s">
        <v>326</v>
      </c>
      <c r="I507" t="s">
        <v>1156</v>
      </c>
      <c r="J507" t="s">
        <v>1157</v>
      </c>
      <c r="K507" t="s">
        <v>516</v>
      </c>
      <c r="L507" s="12" t="s">
        <v>94</v>
      </c>
      <c r="M507" s="9">
        <v>15216</v>
      </c>
      <c r="N507" t="s">
        <v>220</v>
      </c>
      <c r="O507" s="9">
        <v>14063.7</v>
      </c>
      <c r="P507" t="s">
        <v>220</v>
      </c>
      <c r="Q507">
        <v>500</v>
      </c>
      <c r="R507">
        <v>500</v>
      </c>
      <c r="S507">
        <v>500</v>
      </c>
      <c r="T507">
        <v>500</v>
      </c>
      <c r="U507">
        <v>500</v>
      </c>
      <c r="V507">
        <v>500</v>
      </c>
      <c r="W507">
        <v>500</v>
      </c>
      <c r="X507">
        <v>500</v>
      </c>
      <c r="Y507">
        <v>500</v>
      </c>
      <c r="Z507">
        <v>500</v>
      </c>
      <c r="AA507">
        <v>500</v>
      </c>
      <c r="AB507">
        <v>500</v>
      </c>
      <c r="AC507">
        <v>500</v>
      </c>
      <c r="AD507" t="s">
        <v>1241</v>
      </c>
      <c r="AE507" s="8">
        <v>44951</v>
      </c>
      <c r="AF507" s="8">
        <v>44951</v>
      </c>
    </row>
    <row r="508" spans="1:32" x14ac:dyDescent="0.25">
      <c r="A508">
        <v>2022</v>
      </c>
      <c r="B508" s="8">
        <v>44835</v>
      </c>
      <c r="C508" s="8">
        <v>44926</v>
      </c>
      <c r="D508" t="s">
        <v>83</v>
      </c>
      <c r="E508" s="6" t="s">
        <v>607</v>
      </c>
      <c r="F508" t="s">
        <v>608</v>
      </c>
      <c r="G508" t="s">
        <v>608</v>
      </c>
      <c r="H508" t="s">
        <v>326</v>
      </c>
      <c r="I508" t="s">
        <v>1158</v>
      </c>
      <c r="J508" t="s">
        <v>281</v>
      </c>
      <c r="K508" t="s">
        <v>494</v>
      </c>
      <c r="L508" s="12" t="s">
        <v>94</v>
      </c>
      <c r="M508" s="9">
        <v>25523.5</v>
      </c>
      <c r="N508" t="s">
        <v>220</v>
      </c>
      <c r="O508" s="9">
        <v>21293.3</v>
      </c>
      <c r="P508" t="s">
        <v>220</v>
      </c>
      <c r="Q508">
        <v>501</v>
      </c>
      <c r="R508">
        <v>501</v>
      </c>
      <c r="S508">
        <v>501</v>
      </c>
      <c r="T508">
        <v>501</v>
      </c>
      <c r="U508">
        <v>501</v>
      </c>
      <c r="V508">
        <v>501</v>
      </c>
      <c r="W508">
        <v>501</v>
      </c>
      <c r="X508">
        <v>501</v>
      </c>
      <c r="Y508">
        <v>501</v>
      </c>
      <c r="Z508">
        <v>501</v>
      </c>
      <c r="AA508">
        <v>501</v>
      </c>
      <c r="AB508">
        <v>501</v>
      </c>
      <c r="AC508">
        <v>501</v>
      </c>
      <c r="AD508" t="s">
        <v>1241</v>
      </c>
      <c r="AE508" s="8">
        <v>44951</v>
      </c>
      <c r="AF508" s="8">
        <v>44951</v>
      </c>
    </row>
    <row r="509" spans="1:32" x14ac:dyDescent="0.25">
      <c r="A509">
        <v>2022</v>
      </c>
      <c r="B509" s="8">
        <v>44835</v>
      </c>
      <c r="C509" s="8">
        <v>44926</v>
      </c>
      <c r="D509" t="s">
        <v>83</v>
      </c>
      <c r="E509" s="6" t="s">
        <v>769</v>
      </c>
      <c r="F509" t="s">
        <v>661</v>
      </c>
      <c r="G509" t="s">
        <v>661</v>
      </c>
      <c r="H509" t="s">
        <v>326</v>
      </c>
      <c r="I509" t="s">
        <v>1159</v>
      </c>
      <c r="J509" t="s">
        <v>281</v>
      </c>
      <c r="K509" t="s">
        <v>396</v>
      </c>
      <c r="L509" s="12" t="s">
        <v>94</v>
      </c>
      <c r="M509" s="9">
        <v>15216</v>
      </c>
      <c r="N509" t="s">
        <v>220</v>
      </c>
      <c r="O509" s="9">
        <v>13113</v>
      </c>
      <c r="P509" t="s">
        <v>220</v>
      </c>
      <c r="Q509">
        <v>502</v>
      </c>
      <c r="R509">
        <v>502</v>
      </c>
      <c r="S509">
        <v>502</v>
      </c>
      <c r="T509">
        <v>502</v>
      </c>
      <c r="U509">
        <v>502</v>
      </c>
      <c r="V509">
        <v>502</v>
      </c>
      <c r="W509">
        <v>502</v>
      </c>
      <c r="X509">
        <v>502</v>
      </c>
      <c r="Y509">
        <v>502</v>
      </c>
      <c r="Z509">
        <v>502</v>
      </c>
      <c r="AA509">
        <v>502</v>
      </c>
      <c r="AB509">
        <v>502</v>
      </c>
      <c r="AC509">
        <v>502</v>
      </c>
      <c r="AD509" t="s">
        <v>1241</v>
      </c>
      <c r="AE509" s="8">
        <v>44951</v>
      </c>
      <c r="AF509" s="8">
        <v>44951</v>
      </c>
    </row>
    <row r="510" spans="1:32" x14ac:dyDescent="0.25">
      <c r="A510">
        <v>2022</v>
      </c>
      <c r="B510" s="8">
        <v>44835</v>
      </c>
      <c r="C510" s="8">
        <v>44926</v>
      </c>
      <c r="D510" t="s">
        <v>83</v>
      </c>
      <c r="E510" s="6" t="s">
        <v>627</v>
      </c>
      <c r="F510" t="s">
        <v>598</v>
      </c>
      <c r="G510" t="s">
        <v>598</v>
      </c>
      <c r="H510" t="s">
        <v>326</v>
      </c>
      <c r="I510" t="s">
        <v>1160</v>
      </c>
      <c r="J510" t="s">
        <v>1161</v>
      </c>
      <c r="K510" t="s">
        <v>282</v>
      </c>
      <c r="L510" s="12" t="s">
        <v>94</v>
      </c>
      <c r="M510" s="9">
        <v>17780.7</v>
      </c>
      <c r="N510" t="s">
        <v>220</v>
      </c>
      <c r="O510" s="9">
        <v>15327.800000000001</v>
      </c>
      <c r="P510" t="s">
        <v>220</v>
      </c>
      <c r="Q510">
        <v>503</v>
      </c>
      <c r="R510">
        <v>503</v>
      </c>
      <c r="S510">
        <v>503</v>
      </c>
      <c r="T510">
        <v>503</v>
      </c>
      <c r="U510">
        <v>503</v>
      </c>
      <c r="V510">
        <v>503</v>
      </c>
      <c r="W510">
        <v>503</v>
      </c>
      <c r="X510">
        <v>503</v>
      </c>
      <c r="Y510">
        <v>503</v>
      </c>
      <c r="Z510">
        <v>503</v>
      </c>
      <c r="AA510">
        <v>503</v>
      </c>
      <c r="AB510">
        <v>503</v>
      </c>
      <c r="AC510">
        <v>503</v>
      </c>
      <c r="AD510" t="s">
        <v>1241</v>
      </c>
      <c r="AE510" s="8">
        <v>44951</v>
      </c>
      <c r="AF510" s="8">
        <v>44951</v>
      </c>
    </row>
    <row r="511" spans="1:32" x14ac:dyDescent="0.25">
      <c r="A511">
        <v>2022</v>
      </c>
      <c r="B511" s="8">
        <v>44835</v>
      </c>
      <c r="C511" s="8">
        <v>44926</v>
      </c>
      <c r="D511" t="s">
        <v>83</v>
      </c>
      <c r="E511" s="6" t="s">
        <v>627</v>
      </c>
      <c r="F511" t="s">
        <v>598</v>
      </c>
      <c r="G511" t="s">
        <v>598</v>
      </c>
      <c r="H511" t="s">
        <v>316</v>
      </c>
      <c r="I511" t="s">
        <v>1014</v>
      </c>
      <c r="J511" t="s">
        <v>1161</v>
      </c>
      <c r="K511" t="s">
        <v>396</v>
      </c>
      <c r="L511" s="12" t="s">
        <v>94</v>
      </c>
      <c r="M511" s="9">
        <v>17780.7</v>
      </c>
      <c r="N511" t="s">
        <v>220</v>
      </c>
      <c r="O511" s="9">
        <v>15327.800000000001</v>
      </c>
      <c r="P511" t="s">
        <v>220</v>
      </c>
      <c r="Q511">
        <v>504</v>
      </c>
      <c r="R511">
        <v>504</v>
      </c>
      <c r="S511">
        <v>504</v>
      </c>
      <c r="T511">
        <v>504</v>
      </c>
      <c r="U511">
        <v>504</v>
      </c>
      <c r="V511">
        <v>504</v>
      </c>
      <c r="W511">
        <v>504</v>
      </c>
      <c r="X511">
        <v>504</v>
      </c>
      <c r="Y511">
        <v>504</v>
      </c>
      <c r="Z511">
        <v>504</v>
      </c>
      <c r="AA511">
        <v>504</v>
      </c>
      <c r="AB511">
        <v>504</v>
      </c>
      <c r="AC511">
        <v>504</v>
      </c>
      <c r="AD511" t="s">
        <v>1241</v>
      </c>
      <c r="AE511" s="8">
        <v>44951</v>
      </c>
      <c r="AF511" s="8">
        <v>44951</v>
      </c>
    </row>
    <row r="512" spans="1:32" x14ac:dyDescent="0.25">
      <c r="A512">
        <v>2022</v>
      </c>
      <c r="B512" s="8">
        <v>44835</v>
      </c>
      <c r="C512" s="8">
        <v>44926</v>
      </c>
      <c r="D512" t="s">
        <v>83</v>
      </c>
      <c r="E512" s="6" t="s">
        <v>682</v>
      </c>
      <c r="F512" t="s">
        <v>531</v>
      </c>
      <c r="G512" t="s">
        <v>531</v>
      </c>
      <c r="H512" t="s">
        <v>326</v>
      </c>
      <c r="I512" t="s">
        <v>807</v>
      </c>
      <c r="J512" t="s">
        <v>1161</v>
      </c>
      <c r="K512" t="s">
        <v>396</v>
      </c>
      <c r="L512" s="12" t="s">
        <v>94</v>
      </c>
      <c r="M512" s="9">
        <v>27881.8</v>
      </c>
      <c r="N512" t="s">
        <v>220</v>
      </c>
      <c r="O512" s="9">
        <v>23406.699999999997</v>
      </c>
      <c r="P512" t="s">
        <v>220</v>
      </c>
      <c r="Q512">
        <v>505</v>
      </c>
      <c r="R512">
        <v>505</v>
      </c>
      <c r="S512">
        <v>505</v>
      </c>
      <c r="T512">
        <v>505</v>
      </c>
      <c r="U512">
        <v>505</v>
      </c>
      <c r="V512">
        <v>505</v>
      </c>
      <c r="W512">
        <v>505</v>
      </c>
      <c r="X512">
        <v>505</v>
      </c>
      <c r="Y512">
        <v>505</v>
      </c>
      <c r="Z512">
        <v>505</v>
      </c>
      <c r="AA512">
        <v>505</v>
      </c>
      <c r="AB512">
        <v>505</v>
      </c>
      <c r="AC512">
        <v>505</v>
      </c>
      <c r="AD512" t="s">
        <v>1241</v>
      </c>
      <c r="AE512" s="8">
        <v>44951</v>
      </c>
      <c r="AF512" s="8">
        <v>44951</v>
      </c>
    </row>
    <row r="513" spans="1:32" x14ac:dyDescent="0.25">
      <c r="A513">
        <v>2022</v>
      </c>
      <c r="B513" s="8">
        <v>44835</v>
      </c>
      <c r="C513" s="8">
        <v>44926</v>
      </c>
      <c r="D513" t="s">
        <v>83</v>
      </c>
      <c r="E513" s="6" t="s">
        <v>627</v>
      </c>
      <c r="F513" t="s">
        <v>598</v>
      </c>
      <c r="G513" t="s">
        <v>598</v>
      </c>
      <c r="H513" t="s">
        <v>326</v>
      </c>
      <c r="I513" t="s">
        <v>1162</v>
      </c>
      <c r="J513" t="s">
        <v>311</v>
      </c>
      <c r="K513" t="s">
        <v>511</v>
      </c>
      <c r="L513" s="12" t="s">
        <v>94</v>
      </c>
      <c r="M513" s="9">
        <v>17960.2</v>
      </c>
      <c r="N513" t="s">
        <v>220</v>
      </c>
      <c r="O513" s="9">
        <v>15507.300000000001</v>
      </c>
      <c r="P513" t="s">
        <v>220</v>
      </c>
      <c r="Q513">
        <v>506</v>
      </c>
      <c r="R513">
        <v>506</v>
      </c>
      <c r="S513">
        <v>506</v>
      </c>
      <c r="T513">
        <v>506</v>
      </c>
      <c r="U513">
        <v>506</v>
      </c>
      <c r="V513">
        <v>506</v>
      </c>
      <c r="W513">
        <v>506</v>
      </c>
      <c r="X513">
        <v>506</v>
      </c>
      <c r="Y513">
        <v>506</v>
      </c>
      <c r="Z513">
        <v>506</v>
      </c>
      <c r="AA513">
        <v>506</v>
      </c>
      <c r="AB513">
        <v>506</v>
      </c>
      <c r="AC513">
        <v>506</v>
      </c>
      <c r="AD513" t="s">
        <v>1241</v>
      </c>
      <c r="AE513" s="8">
        <v>44951</v>
      </c>
      <c r="AF513" s="8">
        <v>44951</v>
      </c>
    </row>
    <row r="514" spans="1:32" x14ac:dyDescent="0.25">
      <c r="A514">
        <v>2022</v>
      </c>
      <c r="B514" s="8">
        <v>44835</v>
      </c>
      <c r="C514" s="8">
        <v>44926</v>
      </c>
      <c r="D514" t="s">
        <v>83</v>
      </c>
      <c r="E514" s="6" t="s">
        <v>769</v>
      </c>
      <c r="F514" t="s">
        <v>661</v>
      </c>
      <c r="G514" t="s">
        <v>661</v>
      </c>
      <c r="H514" t="s">
        <v>326</v>
      </c>
      <c r="I514" t="s">
        <v>1163</v>
      </c>
      <c r="J514" t="s">
        <v>252</v>
      </c>
      <c r="K514" t="s">
        <v>1164</v>
      </c>
      <c r="L514" s="12" t="s">
        <v>93</v>
      </c>
      <c r="M514" s="9">
        <v>15216</v>
      </c>
      <c r="N514" t="s">
        <v>220</v>
      </c>
      <c r="O514" s="9">
        <v>13113</v>
      </c>
      <c r="P514" t="s">
        <v>220</v>
      </c>
      <c r="Q514">
        <v>507</v>
      </c>
      <c r="R514">
        <v>507</v>
      </c>
      <c r="S514">
        <v>507</v>
      </c>
      <c r="T514">
        <v>507</v>
      </c>
      <c r="U514">
        <v>507</v>
      </c>
      <c r="V514">
        <v>507</v>
      </c>
      <c r="W514">
        <v>507</v>
      </c>
      <c r="X514">
        <v>507</v>
      </c>
      <c r="Y514">
        <v>507</v>
      </c>
      <c r="Z514">
        <v>507</v>
      </c>
      <c r="AA514">
        <v>507</v>
      </c>
      <c r="AB514">
        <v>507</v>
      </c>
      <c r="AC514">
        <v>507</v>
      </c>
      <c r="AD514" t="s">
        <v>1241</v>
      </c>
      <c r="AE514" s="8">
        <v>44951</v>
      </c>
      <c r="AF514" s="8">
        <v>44951</v>
      </c>
    </row>
    <row r="515" spans="1:32" x14ac:dyDescent="0.25">
      <c r="A515">
        <v>2022</v>
      </c>
      <c r="B515" s="8">
        <v>44835</v>
      </c>
      <c r="C515" s="8">
        <v>44926</v>
      </c>
      <c r="D515" t="s">
        <v>83</v>
      </c>
      <c r="E515" s="6" t="s">
        <v>616</v>
      </c>
      <c r="F515" t="s">
        <v>608</v>
      </c>
      <c r="G515" t="s">
        <v>608</v>
      </c>
      <c r="H515" t="s">
        <v>326</v>
      </c>
      <c r="I515" t="s">
        <v>1165</v>
      </c>
      <c r="J515" t="s">
        <v>354</v>
      </c>
      <c r="K515" t="s">
        <v>1166</v>
      </c>
      <c r="L515" s="12" t="s">
        <v>94</v>
      </c>
      <c r="M515" s="9">
        <v>26761</v>
      </c>
      <c r="N515" t="s">
        <v>220</v>
      </c>
      <c r="O515" s="9">
        <v>22285.9</v>
      </c>
      <c r="P515" t="s">
        <v>220</v>
      </c>
      <c r="Q515">
        <v>508</v>
      </c>
      <c r="R515">
        <v>508</v>
      </c>
      <c r="S515">
        <v>508</v>
      </c>
      <c r="T515">
        <v>508</v>
      </c>
      <c r="U515">
        <v>508</v>
      </c>
      <c r="V515">
        <v>508</v>
      </c>
      <c r="W515">
        <v>508</v>
      </c>
      <c r="X515">
        <v>508</v>
      </c>
      <c r="Y515">
        <v>508</v>
      </c>
      <c r="Z515">
        <v>508</v>
      </c>
      <c r="AA515">
        <v>508</v>
      </c>
      <c r="AB515">
        <v>508</v>
      </c>
      <c r="AC515">
        <v>508</v>
      </c>
      <c r="AD515" t="s">
        <v>1241</v>
      </c>
      <c r="AE515" s="8">
        <v>44951</v>
      </c>
      <c r="AF515" s="8">
        <v>44951</v>
      </c>
    </row>
    <row r="516" spans="1:32" x14ac:dyDescent="0.25">
      <c r="A516">
        <v>2022</v>
      </c>
      <c r="B516" s="8">
        <v>44835</v>
      </c>
      <c r="C516" s="8">
        <v>44926</v>
      </c>
      <c r="D516" t="s">
        <v>83</v>
      </c>
      <c r="E516" s="6" t="s">
        <v>607</v>
      </c>
      <c r="F516" t="s">
        <v>608</v>
      </c>
      <c r="G516" t="s">
        <v>608</v>
      </c>
      <c r="H516" t="s">
        <v>316</v>
      </c>
      <c r="I516" t="s">
        <v>955</v>
      </c>
      <c r="J516" t="s">
        <v>354</v>
      </c>
      <c r="K516" t="s">
        <v>252</v>
      </c>
      <c r="L516" s="12" t="s">
        <v>94</v>
      </c>
      <c r="M516" s="9">
        <v>25523.5</v>
      </c>
      <c r="N516" t="s">
        <v>220</v>
      </c>
      <c r="O516" s="9">
        <v>21293.3</v>
      </c>
      <c r="P516" t="s">
        <v>220</v>
      </c>
      <c r="Q516">
        <v>509</v>
      </c>
      <c r="R516">
        <v>509</v>
      </c>
      <c r="S516">
        <v>509</v>
      </c>
      <c r="T516">
        <v>509</v>
      </c>
      <c r="U516">
        <v>509</v>
      </c>
      <c r="V516">
        <v>509</v>
      </c>
      <c r="W516">
        <v>509</v>
      </c>
      <c r="X516">
        <v>509</v>
      </c>
      <c r="Y516">
        <v>509</v>
      </c>
      <c r="Z516">
        <v>509</v>
      </c>
      <c r="AA516">
        <v>509</v>
      </c>
      <c r="AB516">
        <v>509</v>
      </c>
      <c r="AC516">
        <v>509</v>
      </c>
      <c r="AD516" t="s">
        <v>1241</v>
      </c>
      <c r="AE516" s="8">
        <v>44951</v>
      </c>
      <c r="AF516" s="8">
        <v>44951</v>
      </c>
    </row>
    <row r="517" spans="1:32" x14ac:dyDescent="0.25">
      <c r="A517">
        <v>2022</v>
      </c>
      <c r="B517" s="8">
        <v>44835</v>
      </c>
      <c r="C517" s="8">
        <v>44926</v>
      </c>
      <c r="D517" t="s">
        <v>83</v>
      </c>
      <c r="E517" s="6" t="s">
        <v>616</v>
      </c>
      <c r="F517" t="s">
        <v>608</v>
      </c>
      <c r="G517" t="s">
        <v>608</v>
      </c>
      <c r="H517" t="s">
        <v>326</v>
      </c>
      <c r="I517" t="s">
        <v>1167</v>
      </c>
      <c r="J517" t="s">
        <v>1168</v>
      </c>
      <c r="K517" t="s">
        <v>1169</v>
      </c>
      <c r="L517" s="12" t="s">
        <v>94</v>
      </c>
      <c r="M517" s="9">
        <v>27321.4</v>
      </c>
      <c r="N517" t="s">
        <v>220</v>
      </c>
      <c r="O517" s="9">
        <v>22846.300000000003</v>
      </c>
      <c r="P517" t="s">
        <v>220</v>
      </c>
      <c r="Q517">
        <v>510</v>
      </c>
      <c r="R517">
        <v>510</v>
      </c>
      <c r="S517">
        <v>510</v>
      </c>
      <c r="T517">
        <v>510</v>
      </c>
      <c r="U517">
        <v>510</v>
      </c>
      <c r="V517">
        <v>510</v>
      </c>
      <c r="W517">
        <v>510</v>
      </c>
      <c r="X517">
        <v>510</v>
      </c>
      <c r="Y517">
        <v>510</v>
      </c>
      <c r="Z517">
        <v>510</v>
      </c>
      <c r="AA517">
        <v>510</v>
      </c>
      <c r="AB517">
        <v>510</v>
      </c>
      <c r="AC517">
        <v>510</v>
      </c>
      <c r="AD517" t="s">
        <v>1241</v>
      </c>
      <c r="AE517" s="8">
        <v>44951</v>
      </c>
      <c r="AF517" s="8">
        <v>44951</v>
      </c>
    </row>
    <row r="518" spans="1:32" x14ac:dyDescent="0.25">
      <c r="A518">
        <v>2022</v>
      </c>
      <c r="B518" s="8">
        <v>44835</v>
      </c>
      <c r="C518" s="8">
        <v>44926</v>
      </c>
      <c r="D518" t="s">
        <v>83</v>
      </c>
      <c r="E518" s="6" t="s">
        <v>616</v>
      </c>
      <c r="F518" t="s">
        <v>608</v>
      </c>
      <c r="G518" t="s">
        <v>608</v>
      </c>
      <c r="H518" t="s">
        <v>326</v>
      </c>
      <c r="I518" t="s">
        <v>1170</v>
      </c>
      <c r="J518" t="s">
        <v>390</v>
      </c>
      <c r="K518" t="s">
        <v>313</v>
      </c>
      <c r="L518" s="12" t="s">
        <v>93</v>
      </c>
      <c r="M518" s="9">
        <v>26480.6</v>
      </c>
      <c r="N518" t="s">
        <v>220</v>
      </c>
      <c r="O518" s="9">
        <v>22005.5</v>
      </c>
      <c r="P518" t="s">
        <v>220</v>
      </c>
      <c r="Q518">
        <v>511</v>
      </c>
      <c r="R518">
        <v>511</v>
      </c>
      <c r="S518">
        <v>511</v>
      </c>
      <c r="T518">
        <v>511</v>
      </c>
      <c r="U518">
        <v>511</v>
      </c>
      <c r="V518">
        <v>511</v>
      </c>
      <c r="W518">
        <v>511</v>
      </c>
      <c r="X518">
        <v>511</v>
      </c>
      <c r="Y518">
        <v>511</v>
      </c>
      <c r="Z518">
        <v>511</v>
      </c>
      <c r="AA518">
        <v>511</v>
      </c>
      <c r="AB518">
        <v>511</v>
      </c>
      <c r="AC518">
        <v>511</v>
      </c>
      <c r="AD518" t="s">
        <v>1241</v>
      </c>
      <c r="AE518" s="8">
        <v>44951</v>
      </c>
      <c r="AF518" s="8">
        <v>44951</v>
      </c>
    </row>
    <row r="519" spans="1:32" x14ac:dyDescent="0.25">
      <c r="A519">
        <v>2022</v>
      </c>
      <c r="B519" s="8">
        <v>44835</v>
      </c>
      <c r="C519" s="8">
        <v>44926</v>
      </c>
      <c r="D519" t="s">
        <v>83</v>
      </c>
      <c r="E519" s="6" t="s">
        <v>634</v>
      </c>
      <c r="F519" t="s">
        <v>622</v>
      </c>
      <c r="G519" t="s">
        <v>622</v>
      </c>
      <c r="H519" t="s">
        <v>326</v>
      </c>
      <c r="I519" t="s">
        <v>1171</v>
      </c>
      <c r="J519" t="s">
        <v>1103</v>
      </c>
      <c r="K519" t="s">
        <v>344</v>
      </c>
      <c r="L519" s="12" t="s">
        <v>94</v>
      </c>
      <c r="M519" s="9">
        <v>18335.8</v>
      </c>
      <c r="N519" t="s">
        <v>220</v>
      </c>
      <c r="O519" s="9">
        <v>15759.9</v>
      </c>
      <c r="P519" t="s">
        <v>220</v>
      </c>
      <c r="Q519">
        <v>512</v>
      </c>
      <c r="R519">
        <v>512</v>
      </c>
      <c r="S519">
        <v>512</v>
      </c>
      <c r="T519">
        <v>512</v>
      </c>
      <c r="U519">
        <v>512</v>
      </c>
      <c r="V519">
        <v>512</v>
      </c>
      <c r="W519">
        <v>512</v>
      </c>
      <c r="X519">
        <v>512</v>
      </c>
      <c r="Y519">
        <v>512</v>
      </c>
      <c r="Z519">
        <v>512</v>
      </c>
      <c r="AA519">
        <v>512</v>
      </c>
      <c r="AB519">
        <v>512</v>
      </c>
      <c r="AC519">
        <v>512</v>
      </c>
      <c r="AD519" t="s">
        <v>1241</v>
      </c>
      <c r="AE519" s="8">
        <v>44951</v>
      </c>
      <c r="AF519" s="8">
        <v>44951</v>
      </c>
    </row>
    <row r="520" spans="1:32" x14ac:dyDescent="0.25">
      <c r="A520">
        <v>2022</v>
      </c>
      <c r="B520" s="8">
        <v>44835</v>
      </c>
      <c r="C520" s="8">
        <v>44926</v>
      </c>
      <c r="D520" t="s">
        <v>83</v>
      </c>
      <c r="E520" s="6" t="s">
        <v>607</v>
      </c>
      <c r="F520" t="s">
        <v>608</v>
      </c>
      <c r="G520" t="s">
        <v>608</v>
      </c>
      <c r="H520" t="s">
        <v>316</v>
      </c>
      <c r="I520" t="s">
        <v>1172</v>
      </c>
      <c r="J520" t="s">
        <v>1173</v>
      </c>
      <c r="K520" t="s">
        <v>281</v>
      </c>
      <c r="L520" s="12" t="s">
        <v>93</v>
      </c>
      <c r="M520" s="9">
        <v>26150.5</v>
      </c>
      <c r="N520" t="s">
        <v>220</v>
      </c>
      <c r="O520" s="9">
        <v>21920.3</v>
      </c>
      <c r="P520" t="s">
        <v>220</v>
      </c>
      <c r="Q520">
        <v>513</v>
      </c>
      <c r="R520">
        <v>513</v>
      </c>
      <c r="S520">
        <v>513</v>
      </c>
      <c r="T520">
        <v>513</v>
      </c>
      <c r="U520">
        <v>513</v>
      </c>
      <c r="V520">
        <v>513</v>
      </c>
      <c r="W520">
        <v>513</v>
      </c>
      <c r="X520">
        <v>513</v>
      </c>
      <c r="Y520">
        <v>513</v>
      </c>
      <c r="Z520">
        <v>513</v>
      </c>
      <c r="AA520">
        <v>513</v>
      </c>
      <c r="AB520">
        <v>513</v>
      </c>
      <c r="AC520">
        <v>513</v>
      </c>
      <c r="AD520" t="s">
        <v>1241</v>
      </c>
      <c r="AE520" s="8">
        <v>44951</v>
      </c>
      <c r="AF520" s="8">
        <v>44951</v>
      </c>
    </row>
    <row r="521" spans="1:32" x14ac:dyDescent="0.25">
      <c r="A521">
        <v>2022</v>
      </c>
      <c r="B521" s="8">
        <v>44835</v>
      </c>
      <c r="C521" s="8">
        <v>44926</v>
      </c>
      <c r="D521" t="s">
        <v>83</v>
      </c>
      <c r="E521" s="6" t="s">
        <v>607</v>
      </c>
      <c r="F521" t="s">
        <v>608</v>
      </c>
      <c r="G521" t="s">
        <v>608</v>
      </c>
      <c r="H521" t="s">
        <v>237</v>
      </c>
      <c r="I521" t="s">
        <v>1174</v>
      </c>
      <c r="J521" t="s">
        <v>328</v>
      </c>
      <c r="K521" t="s">
        <v>885</v>
      </c>
      <c r="L521" s="12" t="s">
        <v>93</v>
      </c>
      <c r="M521" s="9">
        <v>25254.5</v>
      </c>
      <c r="N521" t="s">
        <v>220</v>
      </c>
      <c r="O521" s="9">
        <v>21024.3</v>
      </c>
      <c r="P521" t="s">
        <v>220</v>
      </c>
      <c r="Q521">
        <v>514</v>
      </c>
      <c r="R521">
        <v>514</v>
      </c>
      <c r="S521">
        <v>514</v>
      </c>
      <c r="T521">
        <v>514</v>
      </c>
      <c r="U521">
        <v>514</v>
      </c>
      <c r="V521">
        <v>514</v>
      </c>
      <c r="W521">
        <v>514</v>
      </c>
      <c r="X521">
        <v>514</v>
      </c>
      <c r="Y521">
        <v>514</v>
      </c>
      <c r="Z521">
        <v>514</v>
      </c>
      <c r="AA521">
        <v>514</v>
      </c>
      <c r="AB521">
        <v>514</v>
      </c>
      <c r="AC521">
        <v>514</v>
      </c>
      <c r="AD521" t="s">
        <v>1241</v>
      </c>
      <c r="AE521" s="8">
        <v>44951</v>
      </c>
      <c r="AF521" s="8">
        <v>44951</v>
      </c>
    </row>
    <row r="522" spans="1:32" x14ac:dyDescent="0.25">
      <c r="A522">
        <v>2022</v>
      </c>
      <c r="B522" s="8">
        <v>44835</v>
      </c>
      <c r="C522" s="8">
        <v>44926</v>
      </c>
      <c r="D522" t="s">
        <v>83</v>
      </c>
      <c r="E522" s="6" t="s">
        <v>637</v>
      </c>
      <c r="F522" t="s">
        <v>598</v>
      </c>
      <c r="G522" t="s">
        <v>598</v>
      </c>
      <c r="H522" t="s">
        <v>444</v>
      </c>
      <c r="I522" t="s">
        <v>1175</v>
      </c>
      <c r="J522" t="s">
        <v>586</v>
      </c>
      <c r="K522" t="s">
        <v>478</v>
      </c>
      <c r="L522" s="12" t="s">
        <v>93</v>
      </c>
      <c r="M522" s="9">
        <v>18890.2</v>
      </c>
      <c r="N522" t="s">
        <v>220</v>
      </c>
      <c r="O522" s="9">
        <v>16185.300000000001</v>
      </c>
      <c r="P522" t="s">
        <v>220</v>
      </c>
      <c r="Q522">
        <v>515</v>
      </c>
      <c r="R522">
        <v>515</v>
      </c>
      <c r="S522">
        <v>515</v>
      </c>
      <c r="T522">
        <v>515</v>
      </c>
      <c r="U522">
        <v>515</v>
      </c>
      <c r="V522">
        <v>515</v>
      </c>
      <c r="W522">
        <v>515</v>
      </c>
      <c r="X522">
        <v>515</v>
      </c>
      <c r="Y522">
        <v>515</v>
      </c>
      <c r="Z522">
        <v>515</v>
      </c>
      <c r="AA522">
        <v>515</v>
      </c>
      <c r="AB522">
        <v>515</v>
      </c>
      <c r="AC522">
        <v>515</v>
      </c>
      <c r="AD522" t="s">
        <v>1241</v>
      </c>
      <c r="AE522" s="8">
        <v>44951</v>
      </c>
      <c r="AF522" s="8">
        <v>44951</v>
      </c>
    </row>
    <row r="523" spans="1:32" x14ac:dyDescent="0.25">
      <c r="A523">
        <v>2022</v>
      </c>
      <c r="B523" s="8">
        <v>44835</v>
      </c>
      <c r="C523" s="8">
        <v>44926</v>
      </c>
      <c r="D523" t="s">
        <v>83</v>
      </c>
      <c r="E523" s="6" t="s">
        <v>597</v>
      </c>
      <c r="F523" t="s">
        <v>598</v>
      </c>
      <c r="G523" t="s">
        <v>598</v>
      </c>
      <c r="H523" t="s">
        <v>444</v>
      </c>
      <c r="I523" t="s">
        <v>1176</v>
      </c>
      <c r="J523" t="s">
        <v>281</v>
      </c>
      <c r="K523" t="s">
        <v>874</v>
      </c>
      <c r="L523" s="12" t="s">
        <v>93</v>
      </c>
      <c r="M523" s="9">
        <v>18036</v>
      </c>
      <c r="N523" t="s">
        <v>220</v>
      </c>
      <c r="O523" s="9">
        <v>15525</v>
      </c>
      <c r="P523" t="s">
        <v>220</v>
      </c>
      <c r="Q523">
        <v>516</v>
      </c>
      <c r="R523">
        <v>516</v>
      </c>
      <c r="S523">
        <v>516</v>
      </c>
      <c r="T523">
        <v>516</v>
      </c>
      <c r="U523">
        <v>516</v>
      </c>
      <c r="V523">
        <v>516</v>
      </c>
      <c r="W523">
        <v>516</v>
      </c>
      <c r="X523">
        <v>516</v>
      </c>
      <c r="Y523">
        <v>516</v>
      </c>
      <c r="Z523">
        <v>516</v>
      </c>
      <c r="AA523">
        <v>516</v>
      </c>
      <c r="AB523">
        <v>516</v>
      </c>
      <c r="AC523">
        <v>516</v>
      </c>
      <c r="AD523" t="s">
        <v>1241</v>
      </c>
      <c r="AE523" s="8">
        <v>44951</v>
      </c>
      <c r="AF523" s="8">
        <v>44951</v>
      </c>
    </row>
    <row r="524" spans="1:32" x14ac:dyDescent="0.25">
      <c r="A524">
        <v>2022</v>
      </c>
      <c r="B524" s="8">
        <v>44835</v>
      </c>
      <c r="C524" s="8">
        <v>44926</v>
      </c>
      <c r="D524" t="s">
        <v>83</v>
      </c>
      <c r="E524" s="6" t="s">
        <v>613</v>
      </c>
      <c r="F524" t="s">
        <v>451</v>
      </c>
      <c r="G524" t="s">
        <v>451</v>
      </c>
      <c r="H524" t="s">
        <v>444</v>
      </c>
      <c r="I524" t="s">
        <v>1177</v>
      </c>
      <c r="J524" t="s">
        <v>265</v>
      </c>
      <c r="K524" t="s">
        <v>1178</v>
      </c>
      <c r="L524" s="12" t="s">
        <v>94</v>
      </c>
      <c r="M524" s="9">
        <v>22831.599999999999</v>
      </c>
      <c r="N524" t="s">
        <v>220</v>
      </c>
      <c r="O524" s="9">
        <v>19286.399999999998</v>
      </c>
      <c r="P524" t="s">
        <v>220</v>
      </c>
      <c r="Q524">
        <v>517</v>
      </c>
      <c r="R524">
        <v>517</v>
      </c>
      <c r="S524">
        <v>517</v>
      </c>
      <c r="T524">
        <v>517</v>
      </c>
      <c r="U524">
        <v>517</v>
      </c>
      <c r="V524">
        <v>517</v>
      </c>
      <c r="W524">
        <v>517</v>
      </c>
      <c r="X524">
        <v>517</v>
      </c>
      <c r="Y524">
        <v>517</v>
      </c>
      <c r="Z524">
        <v>517</v>
      </c>
      <c r="AA524">
        <v>517</v>
      </c>
      <c r="AB524">
        <v>517</v>
      </c>
      <c r="AC524">
        <v>517</v>
      </c>
      <c r="AD524" t="s">
        <v>1241</v>
      </c>
      <c r="AE524" s="8">
        <v>44951</v>
      </c>
      <c r="AF524" s="8">
        <v>44951</v>
      </c>
    </row>
    <row r="525" spans="1:32" x14ac:dyDescent="0.25">
      <c r="A525">
        <v>2022</v>
      </c>
      <c r="B525" s="8">
        <v>44835</v>
      </c>
      <c r="C525" s="8">
        <v>44926</v>
      </c>
      <c r="D525" t="s">
        <v>83</v>
      </c>
      <c r="E525" s="6" t="s">
        <v>618</v>
      </c>
      <c r="F525" t="s">
        <v>387</v>
      </c>
      <c r="G525" t="s">
        <v>387</v>
      </c>
      <c r="H525" t="s">
        <v>444</v>
      </c>
      <c r="I525" t="s">
        <v>1179</v>
      </c>
      <c r="J525" t="s">
        <v>305</v>
      </c>
      <c r="K525" t="s">
        <v>396</v>
      </c>
      <c r="L525" s="12" t="s">
        <v>93</v>
      </c>
      <c r="M525" s="9">
        <v>23583.8</v>
      </c>
      <c r="N525" t="s">
        <v>220</v>
      </c>
      <c r="O525" s="9">
        <v>19784</v>
      </c>
      <c r="P525" t="s">
        <v>220</v>
      </c>
      <c r="Q525">
        <v>518</v>
      </c>
      <c r="R525">
        <v>518</v>
      </c>
      <c r="S525">
        <v>518</v>
      </c>
      <c r="T525">
        <v>518</v>
      </c>
      <c r="U525">
        <v>518</v>
      </c>
      <c r="V525">
        <v>518</v>
      </c>
      <c r="W525">
        <v>518</v>
      </c>
      <c r="X525">
        <v>518</v>
      </c>
      <c r="Y525">
        <v>518</v>
      </c>
      <c r="Z525">
        <v>518</v>
      </c>
      <c r="AA525">
        <v>518</v>
      </c>
      <c r="AB525">
        <v>518</v>
      </c>
      <c r="AC525">
        <v>518</v>
      </c>
      <c r="AD525" t="s">
        <v>1241</v>
      </c>
      <c r="AE525" s="8">
        <v>44951</v>
      </c>
      <c r="AF525" s="8">
        <v>44951</v>
      </c>
    </row>
    <row r="526" spans="1:32" x14ac:dyDescent="0.25">
      <c r="A526">
        <v>2022</v>
      </c>
      <c r="B526" s="8">
        <v>44835</v>
      </c>
      <c r="C526" s="8">
        <v>44926</v>
      </c>
      <c r="D526" t="s">
        <v>83</v>
      </c>
      <c r="E526" s="6" t="s">
        <v>616</v>
      </c>
      <c r="F526" t="s">
        <v>608</v>
      </c>
      <c r="G526" t="s">
        <v>608</v>
      </c>
      <c r="H526" t="s">
        <v>444</v>
      </c>
      <c r="I526" t="s">
        <v>947</v>
      </c>
      <c r="J526" t="s">
        <v>235</v>
      </c>
      <c r="K526" t="s">
        <v>265</v>
      </c>
      <c r="L526" s="12" t="s">
        <v>94</v>
      </c>
      <c r="M526" s="9">
        <v>27721.4</v>
      </c>
      <c r="N526" t="s">
        <v>220</v>
      </c>
      <c r="O526" s="9">
        <v>23160.9</v>
      </c>
      <c r="P526" t="s">
        <v>220</v>
      </c>
      <c r="Q526">
        <v>519</v>
      </c>
      <c r="R526">
        <v>519</v>
      </c>
      <c r="S526">
        <v>519</v>
      </c>
      <c r="T526">
        <v>519</v>
      </c>
      <c r="U526">
        <v>519</v>
      </c>
      <c r="V526">
        <v>519</v>
      </c>
      <c r="W526">
        <v>519</v>
      </c>
      <c r="X526">
        <v>519</v>
      </c>
      <c r="Y526">
        <v>519</v>
      </c>
      <c r="Z526">
        <v>519</v>
      </c>
      <c r="AA526">
        <v>519</v>
      </c>
      <c r="AB526">
        <v>519</v>
      </c>
      <c r="AC526">
        <v>519</v>
      </c>
      <c r="AD526" t="s">
        <v>1241</v>
      </c>
      <c r="AE526" s="8">
        <v>44951</v>
      </c>
      <c r="AF526" s="8">
        <v>44951</v>
      </c>
    </row>
    <row r="527" spans="1:32" x14ac:dyDescent="0.25">
      <c r="A527">
        <v>2022</v>
      </c>
      <c r="B527" s="8">
        <v>44835</v>
      </c>
      <c r="C527" s="8">
        <v>44926</v>
      </c>
      <c r="D527" t="s">
        <v>83</v>
      </c>
      <c r="E527" s="6" t="s">
        <v>655</v>
      </c>
      <c r="F527" t="s">
        <v>451</v>
      </c>
      <c r="G527" t="s">
        <v>451</v>
      </c>
      <c r="H527" t="s">
        <v>444</v>
      </c>
      <c r="I527" t="s">
        <v>1056</v>
      </c>
      <c r="J527" t="s">
        <v>793</v>
      </c>
      <c r="K527" t="s">
        <v>435</v>
      </c>
      <c r="L527" s="12" t="s">
        <v>94</v>
      </c>
      <c r="M527" s="9">
        <v>21102.9</v>
      </c>
      <c r="N527" t="s">
        <v>220</v>
      </c>
      <c r="O527" s="9">
        <v>17876.900000000001</v>
      </c>
      <c r="P527" t="s">
        <v>220</v>
      </c>
      <c r="Q527">
        <v>520</v>
      </c>
      <c r="R527">
        <v>520</v>
      </c>
      <c r="S527">
        <v>520</v>
      </c>
      <c r="T527">
        <v>520</v>
      </c>
      <c r="U527">
        <v>520</v>
      </c>
      <c r="V527">
        <v>520</v>
      </c>
      <c r="W527">
        <v>520</v>
      </c>
      <c r="X527">
        <v>520</v>
      </c>
      <c r="Y527">
        <v>520</v>
      </c>
      <c r="Z527">
        <v>520</v>
      </c>
      <c r="AA527">
        <v>520</v>
      </c>
      <c r="AB527">
        <v>520</v>
      </c>
      <c r="AC527">
        <v>520</v>
      </c>
      <c r="AD527" t="s">
        <v>1241</v>
      </c>
      <c r="AE527" s="8">
        <v>44951</v>
      </c>
      <c r="AF527" s="8">
        <v>44951</v>
      </c>
    </row>
    <row r="528" spans="1:32" x14ac:dyDescent="0.25">
      <c r="A528">
        <v>2022</v>
      </c>
      <c r="B528" s="8">
        <v>44835</v>
      </c>
      <c r="C528" s="8">
        <v>44926</v>
      </c>
      <c r="D528" t="s">
        <v>83</v>
      </c>
      <c r="E528" s="6" t="s">
        <v>678</v>
      </c>
      <c r="F528" t="s">
        <v>598</v>
      </c>
      <c r="G528" t="s">
        <v>598</v>
      </c>
      <c r="H528" t="s">
        <v>588</v>
      </c>
      <c r="I528" t="s">
        <v>1180</v>
      </c>
      <c r="J528" t="s">
        <v>494</v>
      </c>
      <c r="K528" t="s">
        <v>477</v>
      </c>
      <c r="L528" s="12" t="s">
        <v>94</v>
      </c>
      <c r="M528" s="9">
        <v>17197.2</v>
      </c>
      <c r="N528" t="s">
        <v>220</v>
      </c>
      <c r="O528" s="9">
        <v>14873.800000000001</v>
      </c>
      <c r="P528" t="s">
        <v>220</v>
      </c>
      <c r="Q528">
        <v>521</v>
      </c>
      <c r="R528">
        <v>521</v>
      </c>
      <c r="S528">
        <v>521</v>
      </c>
      <c r="T528">
        <v>521</v>
      </c>
      <c r="U528">
        <v>521</v>
      </c>
      <c r="V528">
        <v>521</v>
      </c>
      <c r="W528">
        <v>521</v>
      </c>
      <c r="X528">
        <v>521</v>
      </c>
      <c r="Y528">
        <v>521</v>
      </c>
      <c r="Z528">
        <v>521</v>
      </c>
      <c r="AA528">
        <v>521</v>
      </c>
      <c r="AB528">
        <v>521</v>
      </c>
      <c r="AC528">
        <v>521</v>
      </c>
      <c r="AD528" t="s">
        <v>1241</v>
      </c>
      <c r="AE528" s="8">
        <v>44951</v>
      </c>
      <c r="AF528" s="8">
        <v>44951</v>
      </c>
    </row>
    <row r="529" spans="1:32" x14ac:dyDescent="0.25">
      <c r="A529">
        <v>2022</v>
      </c>
      <c r="B529" s="8">
        <v>44835</v>
      </c>
      <c r="C529" s="8">
        <v>44926</v>
      </c>
      <c r="D529" t="s">
        <v>83</v>
      </c>
      <c r="E529" s="6" t="s">
        <v>618</v>
      </c>
      <c r="F529" t="s">
        <v>451</v>
      </c>
      <c r="G529" t="s">
        <v>451</v>
      </c>
      <c r="H529" t="s">
        <v>221</v>
      </c>
      <c r="I529" t="s">
        <v>857</v>
      </c>
      <c r="J529" t="s">
        <v>218</v>
      </c>
      <c r="K529" t="s">
        <v>360</v>
      </c>
      <c r="L529" s="12" t="s">
        <v>93</v>
      </c>
      <c r="M529" s="9">
        <v>23583.8</v>
      </c>
      <c r="N529" t="s">
        <v>220</v>
      </c>
      <c r="O529" s="9">
        <v>19784</v>
      </c>
      <c r="P529" t="s">
        <v>220</v>
      </c>
      <c r="Q529">
        <v>522</v>
      </c>
      <c r="R529">
        <v>522</v>
      </c>
      <c r="S529">
        <v>522</v>
      </c>
      <c r="T529">
        <v>522</v>
      </c>
      <c r="U529">
        <v>522</v>
      </c>
      <c r="V529">
        <v>522</v>
      </c>
      <c r="W529">
        <v>522</v>
      </c>
      <c r="X529">
        <v>522</v>
      </c>
      <c r="Y529">
        <v>522</v>
      </c>
      <c r="Z529">
        <v>522</v>
      </c>
      <c r="AA529">
        <v>522</v>
      </c>
      <c r="AB529">
        <v>522</v>
      </c>
      <c r="AC529">
        <v>522</v>
      </c>
      <c r="AD529" t="s">
        <v>1241</v>
      </c>
      <c r="AE529" s="8">
        <v>44951</v>
      </c>
      <c r="AF529" s="8">
        <v>44951</v>
      </c>
    </row>
    <row r="530" spans="1:32" x14ac:dyDescent="0.25">
      <c r="A530">
        <v>2022</v>
      </c>
      <c r="B530" s="8">
        <v>44835</v>
      </c>
      <c r="C530" s="8">
        <v>44926</v>
      </c>
      <c r="D530" t="s">
        <v>83</v>
      </c>
      <c r="E530" s="6" t="s">
        <v>607</v>
      </c>
      <c r="F530" t="s">
        <v>608</v>
      </c>
      <c r="G530" t="s">
        <v>608</v>
      </c>
      <c r="H530" t="s">
        <v>221</v>
      </c>
      <c r="I530" t="s">
        <v>1054</v>
      </c>
      <c r="J530" t="s">
        <v>962</v>
      </c>
      <c r="K530" t="s">
        <v>962</v>
      </c>
      <c r="L530" s="12" t="s">
        <v>94</v>
      </c>
      <c r="M530" s="9">
        <v>25792</v>
      </c>
      <c r="N530" t="s">
        <v>220</v>
      </c>
      <c r="O530" s="9">
        <v>21562.6</v>
      </c>
      <c r="P530" t="s">
        <v>220</v>
      </c>
      <c r="Q530">
        <v>523</v>
      </c>
      <c r="R530">
        <v>523</v>
      </c>
      <c r="S530">
        <v>523</v>
      </c>
      <c r="T530">
        <v>523</v>
      </c>
      <c r="U530">
        <v>523</v>
      </c>
      <c r="V530">
        <v>523</v>
      </c>
      <c r="W530">
        <v>523</v>
      </c>
      <c r="X530">
        <v>523</v>
      </c>
      <c r="Y530">
        <v>523</v>
      </c>
      <c r="Z530">
        <v>523</v>
      </c>
      <c r="AA530">
        <v>523</v>
      </c>
      <c r="AB530">
        <v>523</v>
      </c>
      <c r="AC530">
        <v>523</v>
      </c>
      <c r="AD530" t="s">
        <v>1241</v>
      </c>
      <c r="AE530" s="8">
        <v>44951</v>
      </c>
      <c r="AF530" s="8">
        <v>44951</v>
      </c>
    </row>
    <row r="531" spans="1:32" x14ac:dyDescent="0.25">
      <c r="A531">
        <v>2022</v>
      </c>
      <c r="B531" s="8">
        <v>44835</v>
      </c>
      <c r="C531" s="8">
        <v>44926</v>
      </c>
      <c r="D531" t="s">
        <v>83</v>
      </c>
      <c r="E531" s="6" t="s">
        <v>603</v>
      </c>
      <c r="F531" t="s">
        <v>514</v>
      </c>
      <c r="G531" t="s">
        <v>514</v>
      </c>
      <c r="H531" t="s">
        <v>221</v>
      </c>
      <c r="I531" t="s">
        <v>1181</v>
      </c>
      <c r="J531" t="s">
        <v>403</v>
      </c>
      <c r="K531" t="s">
        <v>1182</v>
      </c>
      <c r="L531" s="12" t="s">
        <v>94</v>
      </c>
      <c r="M531" s="9">
        <v>15794</v>
      </c>
      <c r="N531" t="s">
        <v>220</v>
      </c>
      <c r="O531" s="9">
        <v>13558.5</v>
      </c>
      <c r="P531" t="s">
        <v>220</v>
      </c>
      <c r="Q531">
        <v>524</v>
      </c>
      <c r="R531">
        <v>524</v>
      </c>
      <c r="S531">
        <v>524</v>
      </c>
      <c r="T531">
        <v>524</v>
      </c>
      <c r="U531">
        <v>524</v>
      </c>
      <c r="V531">
        <v>524</v>
      </c>
      <c r="W531">
        <v>524</v>
      </c>
      <c r="X531">
        <v>524</v>
      </c>
      <c r="Y531">
        <v>524</v>
      </c>
      <c r="Z531">
        <v>524</v>
      </c>
      <c r="AA531">
        <v>524</v>
      </c>
      <c r="AB531">
        <v>524</v>
      </c>
      <c r="AC531">
        <v>524</v>
      </c>
      <c r="AD531" t="s">
        <v>1241</v>
      </c>
      <c r="AE531" s="8">
        <v>44951</v>
      </c>
      <c r="AF531" s="8">
        <v>44951</v>
      </c>
    </row>
    <row r="532" spans="1:32" x14ac:dyDescent="0.25">
      <c r="A532">
        <v>2022</v>
      </c>
      <c r="B532" s="8">
        <v>44835</v>
      </c>
      <c r="C532" s="8">
        <v>44926</v>
      </c>
      <c r="D532" t="s">
        <v>83</v>
      </c>
      <c r="E532" s="6" t="s">
        <v>613</v>
      </c>
      <c r="F532" t="s">
        <v>451</v>
      </c>
      <c r="G532" t="s">
        <v>451</v>
      </c>
      <c r="H532" t="s">
        <v>221</v>
      </c>
      <c r="I532" t="s">
        <v>1183</v>
      </c>
      <c r="J532" t="s">
        <v>765</v>
      </c>
      <c r="K532" t="s">
        <v>1184</v>
      </c>
      <c r="L532" s="12" t="s">
        <v>93</v>
      </c>
      <c r="M532" s="9">
        <v>22359.1</v>
      </c>
      <c r="N532" t="s">
        <v>220</v>
      </c>
      <c r="O532" s="9">
        <v>18813.899999999998</v>
      </c>
      <c r="P532" t="s">
        <v>220</v>
      </c>
      <c r="Q532">
        <v>525</v>
      </c>
      <c r="R532">
        <v>525</v>
      </c>
      <c r="S532">
        <v>525</v>
      </c>
      <c r="T532">
        <v>525</v>
      </c>
      <c r="U532">
        <v>525</v>
      </c>
      <c r="V532">
        <v>525</v>
      </c>
      <c r="W532">
        <v>525</v>
      </c>
      <c r="X532">
        <v>525</v>
      </c>
      <c r="Y532">
        <v>525</v>
      </c>
      <c r="Z532">
        <v>525</v>
      </c>
      <c r="AA532">
        <v>525</v>
      </c>
      <c r="AB532">
        <v>525</v>
      </c>
      <c r="AC532">
        <v>525</v>
      </c>
      <c r="AD532" t="s">
        <v>1241</v>
      </c>
      <c r="AE532" s="8">
        <v>44951</v>
      </c>
      <c r="AF532" s="8">
        <v>44951</v>
      </c>
    </row>
    <row r="533" spans="1:32" x14ac:dyDescent="0.25">
      <c r="A533">
        <v>2022</v>
      </c>
      <c r="B533" s="8">
        <v>44835</v>
      </c>
      <c r="C533" s="8">
        <v>44926</v>
      </c>
      <c r="D533" t="s">
        <v>83</v>
      </c>
      <c r="E533" s="6" t="s">
        <v>616</v>
      </c>
      <c r="F533" t="s">
        <v>608</v>
      </c>
      <c r="G533" t="s">
        <v>608</v>
      </c>
      <c r="H533" t="s">
        <v>221</v>
      </c>
      <c r="I533" t="s">
        <v>1185</v>
      </c>
      <c r="J533" t="s">
        <v>339</v>
      </c>
      <c r="K533" t="s">
        <v>322</v>
      </c>
      <c r="L533" s="12" t="s">
        <v>94</v>
      </c>
      <c r="M533" s="9">
        <v>26480.6</v>
      </c>
      <c r="N533" t="s">
        <v>220</v>
      </c>
      <c r="O533" s="9">
        <v>22005.5</v>
      </c>
      <c r="P533" t="s">
        <v>220</v>
      </c>
      <c r="Q533">
        <v>526</v>
      </c>
      <c r="R533">
        <v>526</v>
      </c>
      <c r="S533">
        <v>526</v>
      </c>
      <c r="T533">
        <v>526</v>
      </c>
      <c r="U533">
        <v>526</v>
      </c>
      <c r="V533">
        <v>526</v>
      </c>
      <c r="W533">
        <v>526</v>
      </c>
      <c r="X533">
        <v>526</v>
      </c>
      <c r="Y533">
        <v>526</v>
      </c>
      <c r="Z533">
        <v>526</v>
      </c>
      <c r="AA533">
        <v>526</v>
      </c>
      <c r="AB533">
        <v>526</v>
      </c>
      <c r="AC533">
        <v>526</v>
      </c>
      <c r="AD533" t="s">
        <v>1241</v>
      </c>
      <c r="AE533" s="8">
        <v>44951</v>
      </c>
      <c r="AF533" s="8">
        <v>44951</v>
      </c>
    </row>
    <row r="534" spans="1:32" x14ac:dyDescent="0.25">
      <c r="A534">
        <v>2022</v>
      </c>
      <c r="B534" s="8">
        <v>44835</v>
      </c>
      <c r="C534" s="8">
        <v>44926</v>
      </c>
      <c r="D534" t="s">
        <v>83</v>
      </c>
      <c r="E534" s="6" t="s">
        <v>618</v>
      </c>
      <c r="F534" t="s">
        <v>387</v>
      </c>
      <c r="G534" t="s">
        <v>387</v>
      </c>
      <c r="H534" t="s">
        <v>588</v>
      </c>
      <c r="I534" t="s">
        <v>1186</v>
      </c>
      <c r="J534" t="s">
        <v>636</v>
      </c>
      <c r="K534" t="s">
        <v>929</v>
      </c>
      <c r="L534" s="12" t="s">
        <v>94</v>
      </c>
      <c r="M534" s="9">
        <v>24080.3</v>
      </c>
      <c r="N534" t="s">
        <v>220</v>
      </c>
      <c r="O534" s="9">
        <v>20280.5</v>
      </c>
      <c r="P534" t="s">
        <v>220</v>
      </c>
      <c r="Q534">
        <v>527</v>
      </c>
      <c r="R534">
        <v>527</v>
      </c>
      <c r="S534">
        <v>527</v>
      </c>
      <c r="T534">
        <v>527</v>
      </c>
      <c r="U534">
        <v>527</v>
      </c>
      <c r="V534">
        <v>527</v>
      </c>
      <c r="W534">
        <v>527</v>
      </c>
      <c r="X534">
        <v>527</v>
      </c>
      <c r="Y534">
        <v>527</v>
      </c>
      <c r="Z534">
        <v>527</v>
      </c>
      <c r="AA534">
        <v>527</v>
      </c>
      <c r="AB534">
        <v>527</v>
      </c>
      <c r="AC534">
        <v>527</v>
      </c>
      <c r="AD534" t="s">
        <v>1241</v>
      </c>
      <c r="AE534" s="8">
        <v>44951</v>
      </c>
      <c r="AF534" s="8">
        <v>44951</v>
      </c>
    </row>
    <row r="535" spans="1:32" x14ac:dyDescent="0.25">
      <c r="A535">
        <v>2022</v>
      </c>
      <c r="B535" s="8">
        <v>44835</v>
      </c>
      <c r="C535" s="8">
        <v>44926</v>
      </c>
      <c r="D535" t="s">
        <v>83</v>
      </c>
      <c r="E535" s="6" t="s">
        <v>708</v>
      </c>
      <c r="F535" t="s">
        <v>531</v>
      </c>
      <c r="G535" t="s">
        <v>531</v>
      </c>
      <c r="H535" t="s">
        <v>221</v>
      </c>
      <c r="I535" t="s">
        <v>1187</v>
      </c>
      <c r="J535" t="s">
        <v>636</v>
      </c>
      <c r="K535" t="s">
        <v>396</v>
      </c>
      <c r="L535" s="12" t="s">
        <v>93</v>
      </c>
      <c r="M535" s="9">
        <v>25792</v>
      </c>
      <c r="N535" t="s">
        <v>220</v>
      </c>
      <c r="O535" s="9">
        <v>21561.8</v>
      </c>
      <c r="P535" t="s">
        <v>220</v>
      </c>
      <c r="Q535">
        <v>528</v>
      </c>
      <c r="R535">
        <v>528</v>
      </c>
      <c r="S535">
        <v>528</v>
      </c>
      <c r="T535">
        <v>528</v>
      </c>
      <c r="U535">
        <v>528</v>
      </c>
      <c r="V535">
        <v>528</v>
      </c>
      <c r="W535">
        <v>528</v>
      </c>
      <c r="X535">
        <v>528</v>
      </c>
      <c r="Y535">
        <v>528</v>
      </c>
      <c r="Z535">
        <v>528</v>
      </c>
      <c r="AA535">
        <v>528</v>
      </c>
      <c r="AB535">
        <v>528</v>
      </c>
      <c r="AC535">
        <v>528</v>
      </c>
      <c r="AD535" t="s">
        <v>1241</v>
      </c>
      <c r="AE535" s="8">
        <v>44951</v>
      </c>
      <c r="AF535" s="8">
        <v>44951</v>
      </c>
    </row>
    <row r="536" spans="1:32" x14ac:dyDescent="0.25">
      <c r="A536">
        <v>2022</v>
      </c>
      <c r="B536" s="8">
        <v>44835</v>
      </c>
      <c r="C536" s="8">
        <v>44926</v>
      </c>
      <c r="D536" t="s">
        <v>83</v>
      </c>
      <c r="E536" s="6" t="s">
        <v>637</v>
      </c>
      <c r="F536" t="s">
        <v>598</v>
      </c>
      <c r="G536" t="s">
        <v>598</v>
      </c>
      <c r="H536" t="s">
        <v>221</v>
      </c>
      <c r="I536" t="s">
        <v>1188</v>
      </c>
      <c r="J536" t="s">
        <v>636</v>
      </c>
      <c r="K536" t="s">
        <v>455</v>
      </c>
      <c r="L536" s="12" t="s">
        <v>94</v>
      </c>
      <c r="M536" s="9">
        <v>17730</v>
      </c>
      <c r="N536" t="s">
        <v>220</v>
      </c>
      <c r="O536" s="9">
        <v>14448.6</v>
      </c>
      <c r="P536" t="s">
        <v>220</v>
      </c>
      <c r="Q536">
        <v>529</v>
      </c>
      <c r="R536">
        <v>529</v>
      </c>
      <c r="S536">
        <v>529</v>
      </c>
      <c r="T536">
        <v>529</v>
      </c>
      <c r="U536">
        <v>529</v>
      </c>
      <c r="V536">
        <v>529</v>
      </c>
      <c r="W536">
        <v>529</v>
      </c>
      <c r="X536">
        <v>529</v>
      </c>
      <c r="Y536">
        <v>529</v>
      </c>
      <c r="Z536">
        <v>529</v>
      </c>
      <c r="AA536">
        <v>529</v>
      </c>
      <c r="AB536">
        <v>529</v>
      </c>
      <c r="AC536">
        <v>529</v>
      </c>
      <c r="AD536" t="s">
        <v>1241</v>
      </c>
      <c r="AE536" s="8">
        <v>44951</v>
      </c>
      <c r="AF536" s="8">
        <v>44951</v>
      </c>
    </row>
    <row r="537" spans="1:32" x14ac:dyDescent="0.25">
      <c r="A537">
        <v>2022</v>
      </c>
      <c r="B537" s="8">
        <v>44835</v>
      </c>
      <c r="C537" s="8">
        <v>44926</v>
      </c>
      <c r="D537" t="s">
        <v>83</v>
      </c>
      <c r="E537" s="6" t="s">
        <v>634</v>
      </c>
      <c r="F537" t="s">
        <v>598</v>
      </c>
      <c r="G537" t="s">
        <v>598</v>
      </c>
      <c r="H537" t="s">
        <v>1189</v>
      </c>
      <c r="I537" t="s">
        <v>1190</v>
      </c>
      <c r="J537" t="s">
        <v>663</v>
      </c>
      <c r="K537" t="s">
        <v>663</v>
      </c>
      <c r="L537" s="12" t="s">
        <v>94</v>
      </c>
      <c r="M537" s="9">
        <v>18335.8</v>
      </c>
      <c r="N537" t="s">
        <v>220</v>
      </c>
      <c r="O537" s="9">
        <v>15759.9</v>
      </c>
      <c r="P537" t="s">
        <v>220</v>
      </c>
      <c r="Q537">
        <v>530</v>
      </c>
      <c r="R537">
        <v>530</v>
      </c>
      <c r="S537">
        <v>530</v>
      </c>
      <c r="T537">
        <v>530</v>
      </c>
      <c r="U537">
        <v>530</v>
      </c>
      <c r="V537">
        <v>530</v>
      </c>
      <c r="W537">
        <v>530</v>
      </c>
      <c r="X537">
        <v>530</v>
      </c>
      <c r="Y537">
        <v>530</v>
      </c>
      <c r="Z537">
        <v>530</v>
      </c>
      <c r="AA537">
        <v>530</v>
      </c>
      <c r="AB537">
        <v>530</v>
      </c>
      <c r="AC537">
        <v>530</v>
      </c>
      <c r="AD537" t="s">
        <v>1241</v>
      </c>
      <c r="AE537" s="8">
        <v>44951</v>
      </c>
      <c r="AF537" s="8">
        <v>44951</v>
      </c>
    </row>
    <row r="538" spans="1:32" x14ac:dyDescent="0.25">
      <c r="A538">
        <v>2022</v>
      </c>
      <c r="B538" s="8">
        <v>44835</v>
      </c>
      <c r="C538" s="8">
        <v>44926</v>
      </c>
      <c r="D538" t="s">
        <v>83</v>
      </c>
      <c r="E538" s="6" t="s">
        <v>634</v>
      </c>
      <c r="F538" t="s">
        <v>598</v>
      </c>
      <c r="G538" t="s">
        <v>598</v>
      </c>
      <c r="H538" t="s">
        <v>221</v>
      </c>
      <c r="I538" t="s">
        <v>1051</v>
      </c>
      <c r="J538" t="s">
        <v>282</v>
      </c>
      <c r="K538" t="s">
        <v>1191</v>
      </c>
      <c r="L538" s="12" t="s">
        <v>93</v>
      </c>
      <c r="M538" s="9">
        <v>20001.099999999999</v>
      </c>
      <c r="N538" t="s">
        <v>220</v>
      </c>
      <c r="O538" s="9">
        <v>17056.199999999997</v>
      </c>
      <c r="P538" t="s">
        <v>220</v>
      </c>
      <c r="Q538">
        <v>531</v>
      </c>
      <c r="R538">
        <v>531</v>
      </c>
      <c r="S538">
        <v>531</v>
      </c>
      <c r="T538">
        <v>531</v>
      </c>
      <c r="U538">
        <v>531</v>
      </c>
      <c r="V538">
        <v>531</v>
      </c>
      <c r="W538">
        <v>531</v>
      </c>
      <c r="X538">
        <v>531</v>
      </c>
      <c r="Y538">
        <v>531</v>
      </c>
      <c r="Z538">
        <v>531</v>
      </c>
      <c r="AA538">
        <v>531</v>
      </c>
      <c r="AB538">
        <v>531</v>
      </c>
      <c r="AC538">
        <v>531</v>
      </c>
      <c r="AD538" t="s">
        <v>1241</v>
      </c>
      <c r="AE538" s="8">
        <v>44951</v>
      </c>
      <c r="AF538" s="8">
        <v>44951</v>
      </c>
    </row>
    <row r="539" spans="1:32" x14ac:dyDescent="0.25">
      <c r="A539">
        <v>2022</v>
      </c>
      <c r="B539" s="8">
        <v>44835</v>
      </c>
      <c r="C539" s="8">
        <v>44926</v>
      </c>
      <c r="D539" t="s">
        <v>83</v>
      </c>
      <c r="E539" s="6" t="s">
        <v>597</v>
      </c>
      <c r="F539" t="s">
        <v>622</v>
      </c>
      <c r="G539" t="s">
        <v>622</v>
      </c>
      <c r="H539" t="s">
        <v>221</v>
      </c>
      <c r="I539" t="s">
        <v>1192</v>
      </c>
      <c r="J539" t="s">
        <v>273</v>
      </c>
      <c r="K539" t="s">
        <v>494</v>
      </c>
      <c r="L539" s="12" t="s">
        <v>94</v>
      </c>
      <c r="M539" s="9">
        <v>18033.900000000001</v>
      </c>
      <c r="N539" t="s">
        <v>220</v>
      </c>
      <c r="O539" s="9">
        <v>15663.600000000002</v>
      </c>
      <c r="P539" t="s">
        <v>220</v>
      </c>
      <c r="Q539">
        <v>532</v>
      </c>
      <c r="R539">
        <v>532</v>
      </c>
      <c r="S539">
        <v>532</v>
      </c>
      <c r="T539">
        <v>532</v>
      </c>
      <c r="U539">
        <v>532</v>
      </c>
      <c r="V539">
        <v>532</v>
      </c>
      <c r="W539">
        <v>532</v>
      </c>
      <c r="X539">
        <v>532</v>
      </c>
      <c r="Y539">
        <v>532</v>
      </c>
      <c r="Z539">
        <v>532</v>
      </c>
      <c r="AA539">
        <v>532</v>
      </c>
      <c r="AB539">
        <v>532</v>
      </c>
      <c r="AC539">
        <v>532</v>
      </c>
      <c r="AD539" t="s">
        <v>1241</v>
      </c>
      <c r="AE539" s="8">
        <v>44951</v>
      </c>
      <c r="AF539" s="8">
        <v>44951</v>
      </c>
    </row>
    <row r="540" spans="1:32" x14ac:dyDescent="0.25">
      <c r="A540">
        <v>2022</v>
      </c>
      <c r="B540" s="8">
        <v>44835</v>
      </c>
      <c r="C540" s="8">
        <v>44926</v>
      </c>
      <c r="D540" t="s">
        <v>83</v>
      </c>
      <c r="E540" s="6" t="s">
        <v>603</v>
      </c>
      <c r="F540" t="s">
        <v>514</v>
      </c>
      <c r="G540" t="s">
        <v>514</v>
      </c>
      <c r="H540" t="s">
        <v>350</v>
      </c>
      <c r="I540" t="s">
        <v>1193</v>
      </c>
      <c r="J540" t="s">
        <v>281</v>
      </c>
      <c r="K540" t="s">
        <v>264</v>
      </c>
      <c r="L540" s="12" t="s">
        <v>93</v>
      </c>
      <c r="M540" s="9">
        <v>15794</v>
      </c>
      <c r="N540" t="s">
        <v>220</v>
      </c>
      <c r="O540" s="9">
        <v>13658.2</v>
      </c>
      <c r="P540" t="s">
        <v>220</v>
      </c>
      <c r="Q540">
        <v>533</v>
      </c>
      <c r="R540">
        <v>533</v>
      </c>
      <c r="S540">
        <v>533</v>
      </c>
      <c r="T540">
        <v>533</v>
      </c>
      <c r="U540">
        <v>533</v>
      </c>
      <c r="V540">
        <v>533</v>
      </c>
      <c r="W540">
        <v>533</v>
      </c>
      <c r="X540">
        <v>533</v>
      </c>
      <c r="Y540">
        <v>533</v>
      </c>
      <c r="Z540">
        <v>533</v>
      </c>
      <c r="AA540">
        <v>533</v>
      </c>
      <c r="AB540">
        <v>533</v>
      </c>
      <c r="AC540">
        <v>533</v>
      </c>
      <c r="AD540" t="s">
        <v>1241</v>
      </c>
      <c r="AE540" s="8">
        <v>44951</v>
      </c>
      <c r="AF540" s="8">
        <v>44951</v>
      </c>
    </row>
    <row r="541" spans="1:32" x14ac:dyDescent="0.25">
      <c r="A541">
        <v>2022</v>
      </c>
      <c r="B541" s="8">
        <v>44835</v>
      </c>
      <c r="C541" s="8">
        <v>44926</v>
      </c>
      <c r="D541" t="s">
        <v>83</v>
      </c>
      <c r="E541" s="6" t="s">
        <v>618</v>
      </c>
      <c r="F541" t="s">
        <v>387</v>
      </c>
      <c r="G541" t="s">
        <v>387</v>
      </c>
      <c r="H541" t="s">
        <v>221</v>
      </c>
      <c r="I541" t="s">
        <v>1194</v>
      </c>
      <c r="J541" t="s">
        <v>718</v>
      </c>
      <c r="K541" t="s">
        <v>305</v>
      </c>
      <c r="L541" s="12" t="s">
        <v>94</v>
      </c>
      <c r="M541" s="9">
        <v>23832</v>
      </c>
      <c r="N541" t="s">
        <v>220</v>
      </c>
      <c r="O541" s="9">
        <v>20032.2</v>
      </c>
      <c r="P541" t="s">
        <v>220</v>
      </c>
      <c r="Q541">
        <v>534</v>
      </c>
      <c r="R541">
        <v>534</v>
      </c>
      <c r="S541">
        <v>534</v>
      </c>
      <c r="T541">
        <v>534</v>
      </c>
      <c r="U541">
        <v>534</v>
      </c>
      <c r="V541">
        <v>534</v>
      </c>
      <c r="W541">
        <v>534</v>
      </c>
      <c r="X541">
        <v>534</v>
      </c>
      <c r="Y541">
        <v>534</v>
      </c>
      <c r="Z541">
        <v>534</v>
      </c>
      <c r="AA541">
        <v>534</v>
      </c>
      <c r="AB541">
        <v>534</v>
      </c>
      <c r="AC541">
        <v>534</v>
      </c>
      <c r="AD541" t="s">
        <v>1241</v>
      </c>
      <c r="AE541" s="8">
        <v>44951</v>
      </c>
      <c r="AF541" s="8">
        <v>44951</v>
      </c>
    </row>
    <row r="542" spans="1:32" x14ac:dyDescent="0.25">
      <c r="A542">
        <v>2022</v>
      </c>
      <c r="B542" s="8">
        <v>44835</v>
      </c>
      <c r="C542" s="8">
        <v>44926</v>
      </c>
      <c r="D542" t="s">
        <v>83</v>
      </c>
      <c r="E542" s="6" t="s">
        <v>660</v>
      </c>
      <c r="F542" t="s">
        <v>661</v>
      </c>
      <c r="G542" t="s">
        <v>661</v>
      </c>
      <c r="H542" t="s">
        <v>221</v>
      </c>
      <c r="I542" t="s">
        <v>1195</v>
      </c>
      <c r="J542" t="s">
        <v>577</v>
      </c>
      <c r="K542" t="s">
        <v>282</v>
      </c>
      <c r="L542" s="12" t="s">
        <v>93</v>
      </c>
      <c r="M542" s="9">
        <v>16799.3</v>
      </c>
      <c r="N542" t="s">
        <v>220</v>
      </c>
      <c r="O542" s="9">
        <v>14523.199999999999</v>
      </c>
      <c r="P542" t="s">
        <v>220</v>
      </c>
      <c r="Q542">
        <v>535</v>
      </c>
      <c r="R542">
        <v>535</v>
      </c>
      <c r="S542">
        <v>535</v>
      </c>
      <c r="T542">
        <v>535</v>
      </c>
      <c r="U542">
        <v>535</v>
      </c>
      <c r="V542">
        <v>535</v>
      </c>
      <c r="W542">
        <v>535</v>
      </c>
      <c r="X542">
        <v>535</v>
      </c>
      <c r="Y542">
        <v>535</v>
      </c>
      <c r="Z542">
        <v>535</v>
      </c>
      <c r="AA542">
        <v>535</v>
      </c>
      <c r="AB542">
        <v>535</v>
      </c>
      <c r="AC542">
        <v>535</v>
      </c>
      <c r="AD542" t="s">
        <v>1241</v>
      </c>
      <c r="AE542" s="8">
        <v>44951</v>
      </c>
      <c r="AF542" s="8">
        <v>44951</v>
      </c>
    </row>
    <row r="543" spans="1:32" x14ac:dyDescent="0.25">
      <c r="A543">
        <v>2022</v>
      </c>
      <c r="B543" s="8">
        <v>44835</v>
      </c>
      <c r="C543" s="8">
        <v>44926</v>
      </c>
      <c r="D543" t="s">
        <v>83</v>
      </c>
      <c r="E543" s="6" t="s">
        <v>1196</v>
      </c>
      <c r="F543" t="s">
        <v>598</v>
      </c>
      <c r="G543" t="s">
        <v>598</v>
      </c>
      <c r="H543" t="s">
        <v>221</v>
      </c>
      <c r="I543" t="s">
        <v>1197</v>
      </c>
      <c r="J543" t="s">
        <v>305</v>
      </c>
      <c r="K543" t="s">
        <v>1198</v>
      </c>
      <c r="L543" s="12" t="s">
        <v>94</v>
      </c>
      <c r="M543" s="9">
        <v>17264.599999999999</v>
      </c>
      <c r="N543" t="s">
        <v>220</v>
      </c>
      <c r="O543" s="9">
        <v>14889.099999999999</v>
      </c>
      <c r="P543" t="s">
        <v>220</v>
      </c>
      <c r="Q543">
        <v>536</v>
      </c>
      <c r="R543">
        <v>536</v>
      </c>
      <c r="S543">
        <v>536</v>
      </c>
      <c r="T543">
        <v>536</v>
      </c>
      <c r="U543">
        <v>536</v>
      </c>
      <c r="V543">
        <v>536</v>
      </c>
      <c r="W543">
        <v>536</v>
      </c>
      <c r="X543">
        <v>536</v>
      </c>
      <c r="Y543">
        <v>536</v>
      </c>
      <c r="Z543">
        <v>536</v>
      </c>
      <c r="AA543">
        <v>536</v>
      </c>
      <c r="AB543">
        <v>536</v>
      </c>
      <c r="AC543">
        <v>536</v>
      </c>
      <c r="AD543" t="s">
        <v>1241</v>
      </c>
      <c r="AE543" s="8">
        <v>44951</v>
      </c>
      <c r="AF543" s="8">
        <v>44951</v>
      </c>
    </row>
    <row r="544" spans="1:32" x14ac:dyDescent="0.25">
      <c r="A544">
        <v>2022</v>
      </c>
      <c r="B544" s="8">
        <v>44835</v>
      </c>
      <c r="C544" s="8">
        <v>44926</v>
      </c>
      <c r="D544" t="s">
        <v>83</v>
      </c>
      <c r="E544" s="6" t="s">
        <v>708</v>
      </c>
      <c r="F544" t="s">
        <v>531</v>
      </c>
      <c r="G544" t="s">
        <v>531</v>
      </c>
      <c r="H544" t="s">
        <v>221</v>
      </c>
      <c r="I544" t="s">
        <v>520</v>
      </c>
      <c r="J544" t="s">
        <v>1199</v>
      </c>
      <c r="K544" t="s">
        <v>1200</v>
      </c>
      <c r="L544" s="12" t="s">
        <v>93</v>
      </c>
      <c r="M544" s="9">
        <v>25792</v>
      </c>
      <c r="N544" t="s">
        <v>220</v>
      </c>
      <c r="O544" s="9">
        <v>21561.8</v>
      </c>
      <c r="P544" t="s">
        <v>220</v>
      </c>
      <c r="Q544">
        <v>537</v>
      </c>
      <c r="R544">
        <v>537</v>
      </c>
      <c r="S544">
        <v>537</v>
      </c>
      <c r="T544">
        <v>537</v>
      </c>
      <c r="U544">
        <v>537</v>
      </c>
      <c r="V544">
        <v>537</v>
      </c>
      <c r="W544">
        <v>537</v>
      </c>
      <c r="X544">
        <v>537</v>
      </c>
      <c r="Y544">
        <v>537</v>
      </c>
      <c r="Z544">
        <v>537</v>
      </c>
      <c r="AA544">
        <v>537</v>
      </c>
      <c r="AB544">
        <v>537</v>
      </c>
      <c r="AC544">
        <v>537</v>
      </c>
      <c r="AD544" t="s">
        <v>1241</v>
      </c>
      <c r="AE544" s="8">
        <v>44951</v>
      </c>
      <c r="AF544" s="8">
        <v>44951</v>
      </c>
    </row>
    <row r="545" spans="1:32" x14ac:dyDescent="0.25">
      <c r="A545">
        <v>2022</v>
      </c>
      <c r="B545" s="8">
        <v>44835</v>
      </c>
      <c r="C545" s="8">
        <v>44926</v>
      </c>
      <c r="D545" t="s">
        <v>83</v>
      </c>
      <c r="E545" s="6" t="s">
        <v>634</v>
      </c>
      <c r="F545" t="s">
        <v>598</v>
      </c>
      <c r="G545" t="s">
        <v>598</v>
      </c>
      <c r="H545" t="s">
        <v>221</v>
      </c>
      <c r="I545" t="s">
        <v>1134</v>
      </c>
      <c r="J545" t="s">
        <v>219</v>
      </c>
      <c r="K545" t="s">
        <v>1153</v>
      </c>
      <c r="L545" s="12" t="s">
        <v>94</v>
      </c>
      <c r="M545" s="9">
        <v>18335.8</v>
      </c>
      <c r="N545" t="s">
        <v>220</v>
      </c>
      <c r="O545" s="9">
        <v>15759.9</v>
      </c>
      <c r="P545" t="s">
        <v>220</v>
      </c>
      <c r="Q545">
        <v>538</v>
      </c>
      <c r="R545">
        <v>538</v>
      </c>
      <c r="S545">
        <v>538</v>
      </c>
      <c r="T545">
        <v>538</v>
      </c>
      <c r="U545">
        <v>538</v>
      </c>
      <c r="V545">
        <v>538</v>
      </c>
      <c r="W545">
        <v>538</v>
      </c>
      <c r="X545">
        <v>538</v>
      </c>
      <c r="Y545">
        <v>538</v>
      </c>
      <c r="Z545">
        <v>538</v>
      </c>
      <c r="AA545">
        <v>538</v>
      </c>
      <c r="AB545">
        <v>538</v>
      </c>
      <c r="AC545">
        <v>538</v>
      </c>
      <c r="AD545" t="s">
        <v>1241</v>
      </c>
      <c r="AE545" s="8">
        <v>44951</v>
      </c>
      <c r="AF545" s="8">
        <v>44951</v>
      </c>
    </row>
    <row r="546" spans="1:32" x14ac:dyDescent="0.25">
      <c r="A546">
        <v>2022</v>
      </c>
      <c r="B546" s="8">
        <v>44835</v>
      </c>
      <c r="C546" s="8">
        <v>44926</v>
      </c>
      <c r="D546" t="s">
        <v>83</v>
      </c>
      <c r="E546" s="6" t="s">
        <v>607</v>
      </c>
      <c r="F546" t="s">
        <v>608</v>
      </c>
      <c r="G546" t="s">
        <v>608</v>
      </c>
      <c r="H546" t="s">
        <v>221</v>
      </c>
      <c r="I546" t="s">
        <v>1201</v>
      </c>
      <c r="J546" t="s">
        <v>813</v>
      </c>
      <c r="K546" t="s">
        <v>409</v>
      </c>
      <c r="L546" s="12" t="s">
        <v>94</v>
      </c>
      <c r="M546" s="9">
        <v>25523.5</v>
      </c>
      <c r="N546" t="s">
        <v>220</v>
      </c>
      <c r="O546" s="9">
        <v>21293.3</v>
      </c>
      <c r="P546" t="s">
        <v>220</v>
      </c>
      <c r="Q546">
        <v>539</v>
      </c>
      <c r="R546">
        <v>539</v>
      </c>
      <c r="S546">
        <v>539</v>
      </c>
      <c r="T546">
        <v>539</v>
      </c>
      <c r="U546">
        <v>539</v>
      </c>
      <c r="V546">
        <v>539</v>
      </c>
      <c r="W546">
        <v>539</v>
      </c>
      <c r="X546">
        <v>539</v>
      </c>
      <c r="Y546">
        <v>539</v>
      </c>
      <c r="Z546">
        <v>539</v>
      </c>
      <c r="AA546">
        <v>539</v>
      </c>
      <c r="AB546">
        <v>539</v>
      </c>
      <c r="AC546">
        <v>539</v>
      </c>
      <c r="AD546" t="s">
        <v>1241</v>
      </c>
      <c r="AE546" s="8">
        <v>44951</v>
      </c>
      <c r="AF546" s="8">
        <v>44951</v>
      </c>
    </row>
    <row r="547" spans="1:32" x14ac:dyDescent="0.25">
      <c r="A547">
        <v>2022</v>
      </c>
      <c r="B547" s="8">
        <v>44835</v>
      </c>
      <c r="C547" s="8">
        <v>44926</v>
      </c>
      <c r="D547" t="s">
        <v>83</v>
      </c>
      <c r="E547" s="6" t="s">
        <v>607</v>
      </c>
      <c r="F547" t="s">
        <v>608</v>
      </c>
      <c r="G547" t="s">
        <v>608</v>
      </c>
      <c r="H547" t="s">
        <v>221</v>
      </c>
      <c r="I547" t="s">
        <v>1202</v>
      </c>
      <c r="J547" t="s">
        <v>435</v>
      </c>
      <c r="K547" t="s">
        <v>403</v>
      </c>
      <c r="L547" s="12" t="s">
        <v>94</v>
      </c>
      <c r="M547" s="9">
        <v>24986.1</v>
      </c>
      <c r="N547" t="s">
        <v>220</v>
      </c>
      <c r="O547" s="9">
        <v>20755.899999999998</v>
      </c>
      <c r="P547" t="s">
        <v>220</v>
      </c>
      <c r="Q547">
        <v>540</v>
      </c>
      <c r="R547">
        <v>540</v>
      </c>
      <c r="S547">
        <v>540</v>
      </c>
      <c r="T547">
        <v>540</v>
      </c>
      <c r="U547">
        <v>540</v>
      </c>
      <c r="V547">
        <v>540</v>
      </c>
      <c r="W547">
        <v>540</v>
      </c>
      <c r="X547">
        <v>540</v>
      </c>
      <c r="Y547">
        <v>540</v>
      </c>
      <c r="Z547">
        <v>540</v>
      </c>
      <c r="AA547">
        <v>540</v>
      </c>
      <c r="AB547">
        <v>540</v>
      </c>
      <c r="AC547">
        <v>540</v>
      </c>
      <c r="AD547" t="s">
        <v>1241</v>
      </c>
      <c r="AE547" s="8">
        <v>44951</v>
      </c>
      <c r="AF547" s="8">
        <v>44951</v>
      </c>
    </row>
    <row r="548" spans="1:32" x14ac:dyDescent="0.25">
      <c r="A548">
        <v>2022</v>
      </c>
      <c r="B548" s="8">
        <v>44835</v>
      </c>
      <c r="C548" s="8">
        <v>44926</v>
      </c>
      <c r="D548" t="s">
        <v>83</v>
      </c>
      <c r="E548" s="6" t="s">
        <v>682</v>
      </c>
      <c r="F548" t="s">
        <v>531</v>
      </c>
      <c r="G548" t="s">
        <v>531</v>
      </c>
      <c r="H548" t="s">
        <v>221</v>
      </c>
      <c r="I548" t="s">
        <v>1203</v>
      </c>
      <c r="J548" t="s">
        <v>308</v>
      </c>
      <c r="K548" t="s">
        <v>252</v>
      </c>
      <c r="L548" s="12" t="s">
        <v>93</v>
      </c>
      <c r="M548" s="9">
        <v>26480.6</v>
      </c>
      <c r="N548" t="s">
        <v>220</v>
      </c>
      <c r="O548" s="9">
        <v>22005.5</v>
      </c>
      <c r="P548" t="s">
        <v>220</v>
      </c>
      <c r="Q548">
        <v>541</v>
      </c>
      <c r="R548">
        <v>541</v>
      </c>
      <c r="S548">
        <v>541</v>
      </c>
      <c r="T548">
        <v>541</v>
      </c>
      <c r="U548">
        <v>541</v>
      </c>
      <c r="V548">
        <v>541</v>
      </c>
      <c r="W548">
        <v>541</v>
      </c>
      <c r="X548">
        <v>541</v>
      </c>
      <c r="Y548">
        <v>541</v>
      </c>
      <c r="Z548">
        <v>541</v>
      </c>
      <c r="AA548">
        <v>541</v>
      </c>
      <c r="AB548">
        <v>541</v>
      </c>
      <c r="AC548">
        <v>541</v>
      </c>
      <c r="AD548" t="s">
        <v>1241</v>
      </c>
      <c r="AE548" s="8">
        <v>44951</v>
      </c>
      <c r="AF548" s="8">
        <v>44951</v>
      </c>
    </row>
    <row r="549" spans="1:32" x14ac:dyDescent="0.25">
      <c r="A549">
        <v>2022</v>
      </c>
      <c r="B549" s="8">
        <v>44835</v>
      </c>
      <c r="C549" s="8">
        <v>44926</v>
      </c>
      <c r="D549" t="s">
        <v>83</v>
      </c>
      <c r="E549" s="6" t="s">
        <v>1204</v>
      </c>
      <c r="F549" t="s">
        <v>1205</v>
      </c>
      <c r="G549" t="s">
        <v>1205</v>
      </c>
      <c r="H549" t="s">
        <v>221</v>
      </c>
      <c r="I549" t="s">
        <v>1206</v>
      </c>
      <c r="J549" t="s">
        <v>252</v>
      </c>
      <c r="K549" t="s">
        <v>259</v>
      </c>
      <c r="L549" s="12" t="s">
        <v>93</v>
      </c>
      <c r="M549" s="9">
        <v>27321.4</v>
      </c>
      <c r="N549" t="s">
        <v>220</v>
      </c>
      <c r="O549" s="9">
        <v>22846.300000000003</v>
      </c>
      <c r="P549" t="s">
        <v>220</v>
      </c>
      <c r="Q549">
        <v>542</v>
      </c>
      <c r="R549">
        <v>542</v>
      </c>
      <c r="S549">
        <v>542</v>
      </c>
      <c r="T549">
        <v>542</v>
      </c>
      <c r="U549">
        <v>542</v>
      </c>
      <c r="V549">
        <v>542</v>
      </c>
      <c r="W549">
        <v>542</v>
      </c>
      <c r="X549">
        <v>542</v>
      </c>
      <c r="Y549">
        <v>542</v>
      </c>
      <c r="Z549">
        <v>542</v>
      </c>
      <c r="AA549">
        <v>542</v>
      </c>
      <c r="AB549">
        <v>542</v>
      </c>
      <c r="AC549">
        <v>542</v>
      </c>
      <c r="AD549" t="s">
        <v>1241</v>
      </c>
      <c r="AE549" s="8">
        <v>44951</v>
      </c>
      <c r="AF549" s="8">
        <v>44951</v>
      </c>
    </row>
    <row r="550" spans="1:32" x14ac:dyDescent="0.25">
      <c r="A550">
        <v>2022</v>
      </c>
      <c r="B550" s="8">
        <v>44835</v>
      </c>
      <c r="C550" s="8">
        <v>44926</v>
      </c>
      <c r="D550" t="s">
        <v>83</v>
      </c>
      <c r="E550" s="6" t="s">
        <v>640</v>
      </c>
      <c r="F550" t="s">
        <v>641</v>
      </c>
      <c r="G550" t="s">
        <v>641</v>
      </c>
      <c r="H550" t="s">
        <v>221</v>
      </c>
      <c r="I550" t="s">
        <v>1207</v>
      </c>
      <c r="J550" t="s">
        <v>258</v>
      </c>
      <c r="K550" t="s">
        <v>419</v>
      </c>
      <c r="L550" s="12" t="s">
        <v>93</v>
      </c>
      <c r="M550" s="9">
        <v>17197.2</v>
      </c>
      <c r="N550" t="s">
        <v>220</v>
      </c>
      <c r="O550" s="9">
        <v>14873.800000000001</v>
      </c>
      <c r="P550" t="s">
        <v>220</v>
      </c>
      <c r="Q550">
        <v>543</v>
      </c>
      <c r="R550">
        <v>543</v>
      </c>
      <c r="S550">
        <v>543</v>
      </c>
      <c r="T550">
        <v>543</v>
      </c>
      <c r="U550">
        <v>543</v>
      </c>
      <c r="V550">
        <v>543</v>
      </c>
      <c r="W550">
        <v>543</v>
      </c>
      <c r="X550">
        <v>543</v>
      </c>
      <c r="Y550">
        <v>543</v>
      </c>
      <c r="Z550">
        <v>543</v>
      </c>
      <c r="AA550">
        <v>543</v>
      </c>
      <c r="AB550">
        <v>543</v>
      </c>
      <c r="AC550">
        <v>543</v>
      </c>
      <c r="AD550" t="s">
        <v>1241</v>
      </c>
      <c r="AE550" s="8">
        <v>44951</v>
      </c>
      <c r="AF550" s="8">
        <v>44951</v>
      </c>
    </row>
    <row r="551" spans="1:32" x14ac:dyDescent="0.25">
      <c r="A551">
        <v>2022</v>
      </c>
      <c r="B551" s="8">
        <v>44835</v>
      </c>
      <c r="C551" s="8">
        <v>44926</v>
      </c>
      <c r="D551" t="s">
        <v>83</v>
      </c>
      <c r="E551" s="6" t="s">
        <v>613</v>
      </c>
      <c r="F551" t="s">
        <v>451</v>
      </c>
      <c r="G551" t="s">
        <v>451</v>
      </c>
      <c r="H551" t="s">
        <v>221</v>
      </c>
      <c r="I551" t="s">
        <v>1208</v>
      </c>
      <c r="J551" t="s">
        <v>258</v>
      </c>
      <c r="K551" t="s">
        <v>429</v>
      </c>
      <c r="L551" s="12" t="s">
        <v>94</v>
      </c>
      <c r="M551" s="9">
        <v>22359.1</v>
      </c>
      <c r="N551" t="s">
        <v>220</v>
      </c>
      <c r="O551" s="9">
        <v>18813.899999999998</v>
      </c>
      <c r="P551" t="s">
        <v>220</v>
      </c>
      <c r="Q551">
        <v>544</v>
      </c>
      <c r="R551">
        <v>544</v>
      </c>
      <c r="S551">
        <v>544</v>
      </c>
      <c r="T551">
        <v>544</v>
      </c>
      <c r="U551">
        <v>544</v>
      </c>
      <c r="V551">
        <v>544</v>
      </c>
      <c r="W551">
        <v>544</v>
      </c>
      <c r="X551">
        <v>544</v>
      </c>
      <c r="Y551">
        <v>544</v>
      </c>
      <c r="Z551">
        <v>544</v>
      </c>
      <c r="AA551">
        <v>544</v>
      </c>
      <c r="AB551">
        <v>544</v>
      </c>
      <c r="AC551">
        <v>544</v>
      </c>
      <c r="AD551" t="s">
        <v>1241</v>
      </c>
      <c r="AE551" s="8">
        <v>44951</v>
      </c>
      <c r="AF551" s="8">
        <v>44951</v>
      </c>
    </row>
    <row r="552" spans="1:32" x14ac:dyDescent="0.25">
      <c r="A552">
        <v>2022</v>
      </c>
      <c r="B552" s="8">
        <v>44835</v>
      </c>
      <c r="C552" s="8">
        <v>44926</v>
      </c>
      <c r="D552" t="s">
        <v>83</v>
      </c>
      <c r="E552" s="6" t="s">
        <v>637</v>
      </c>
      <c r="F552" t="s">
        <v>622</v>
      </c>
      <c r="G552" t="s">
        <v>622</v>
      </c>
      <c r="H552" t="s">
        <v>221</v>
      </c>
      <c r="I552" t="s">
        <v>1209</v>
      </c>
      <c r="J552" t="s">
        <v>258</v>
      </c>
      <c r="K552" t="s">
        <v>252</v>
      </c>
      <c r="L552" s="12" t="s">
        <v>93</v>
      </c>
      <c r="M552" s="9">
        <v>19517.2</v>
      </c>
      <c r="N552" t="s">
        <v>220</v>
      </c>
      <c r="O552" s="9">
        <v>16812.3</v>
      </c>
      <c r="P552" t="s">
        <v>220</v>
      </c>
      <c r="Q552">
        <v>545</v>
      </c>
      <c r="R552">
        <v>545</v>
      </c>
      <c r="S552">
        <v>545</v>
      </c>
      <c r="T552">
        <v>545</v>
      </c>
      <c r="U552">
        <v>545</v>
      </c>
      <c r="V552">
        <v>545</v>
      </c>
      <c r="W552">
        <v>545</v>
      </c>
      <c r="X552">
        <v>545</v>
      </c>
      <c r="Y552">
        <v>545</v>
      </c>
      <c r="Z552">
        <v>545</v>
      </c>
      <c r="AA552">
        <v>545</v>
      </c>
      <c r="AB552">
        <v>545</v>
      </c>
      <c r="AC552">
        <v>545</v>
      </c>
      <c r="AD552" t="s">
        <v>1241</v>
      </c>
      <c r="AE552" s="8">
        <v>44951</v>
      </c>
      <c r="AF552" s="8">
        <v>44951</v>
      </c>
    </row>
    <row r="553" spans="1:32" x14ac:dyDescent="0.25">
      <c r="A553">
        <v>2022</v>
      </c>
      <c r="B553" s="8">
        <v>44835</v>
      </c>
      <c r="C553" s="8">
        <v>44926</v>
      </c>
      <c r="D553" t="s">
        <v>83</v>
      </c>
      <c r="E553" s="6" t="s">
        <v>607</v>
      </c>
      <c r="F553" t="s">
        <v>608</v>
      </c>
      <c r="G553" t="s">
        <v>608</v>
      </c>
      <c r="H553" t="s">
        <v>221</v>
      </c>
      <c r="I553" t="s">
        <v>963</v>
      </c>
      <c r="J553" t="s">
        <v>264</v>
      </c>
      <c r="K553" t="s">
        <v>929</v>
      </c>
      <c r="L553" s="12" t="s">
        <v>93</v>
      </c>
      <c r="M553" s="9">
        <v>24986.1</v>
      </c>
      <c r="N553" t="s">
        <v>220</v>
      </c>
      <c r="O553" s="9">
        <v>20755.899999999998</v>
      </c>
      <c r="P553" t="s">
        <v>220</v>
      </c>
      <c r="Q553">
        <v>546</v>
      </c>
      <c r="R553">
        <v>546</v>
      </c>
      <c r="S553">
        <v>546</v>
      </c>
      <c r="T553">
        <v>546</v>
      </c>
      <c r="U553">
        <v>546</v>
      </c>
      <c r="V553">
        <v>546</v>
      </c>
      <c r="W553">
        <v>546</v>
      </c>
      <c r="X553">
        <v>546</v>
      </c>
      <c r="Y553">
        <v>546</v>
      </c>
      <c r="Z553">
        <v>546</v>
      </c>
      <c r="AA553">
        <v>546</v>
      </c>
      <c r="AB553">
        <v>546</v>
      </c>
      <c r="AC553">
        <v>546</v>
      </c>
      <c r="AD553" t="s">
        <v>1241</v>
      </c>
      <c r="AE553" s="8">
        <v>44951</v>
      </c>
      <c r="AF553" s="8">
        <v>44951</v>
      </c>
    </row>
    <row r="554" spans="1:32" x14ac:dyDescent="0.25">
      <c r="A554">
        <v>2022</v>
      </c>
      <c r="B554" s="8">
        <v>44835</v>
      </c>
      <c r="C554" s="8">
        <v>44926</v>
      </c>
      <c r="D554" t="s">
        <v>83</v>
      </c>
      <c r="E554" s="6" t="s">
        <v>621</v>
      </c>
      <c r="F554" t="s">
        <v>622</v>
      </c>
      <c r="G554" t="s">
        <v>622</v>
      </c>
      <c r="H554" t="s">
        <v>221</v>
      </c>
      <c r="I554" t="s">
        <v>1210</v>
      </c>
      <c r="J554" t="s">
        <v>1211</v>
      </c>
      <c r="K554" t="s">
        <v>1212</v>
      </c>
      <c r="L554" s="12" t="s">
        <v>93</v>
      </c>
      <c r="M554" s="9">
        <v>19720.8</v>
      </c>
      <c r="N554" t="s">
        <v>220</v>
      </c>
      <c r="O554" s="9">
        <v>16867.2</v>
      </c>
      <c r="P554" t="s">
        <v>220</v>
      </c>
      <c r="Q554">
        <v>547</v>
      </c>
      <c r="R554">
        <v>547</v>
      </c>
      <c r="S554">
        <v>547</v>
      </c>
      <c r="T554">
        <v>547</v>
      </c>
      <c r="U554">
        <v>547</v>
      </c>
      <c r="V554">
        <v>547</v>
      </c>
      <c r="W554">
        <v>547</v>
      </c>
      <c r="X554">
        <v>547</v>
      </c>
      <c r="Y554">
        <v>547</v>
      </c>
      <c r="Z554">
        <v>547</v>
      </c>
      <c r="AA554">
        <v>547</v>
      </c>
      <c r="AB554">
        <v>547</v>
      </c>
      <c r="AC554">
        <v>547</v>
      </c>
      <c r="AD554" t="s">
        <v>1241</v>
      </c>
      <c r="AE554" s="8">
        <v>44951</v>
      </c>
      <c r="AF554" s="8">
        <v>44951</v>
      </c>
    </row>
    <row r="555" spans="1:32" x14ac:dyDescent="0.25">
      <c r="A555">
        <v>2022</v>
      </c>
      <c r="B555" s="8">
        <v>44835</v>
      </c>
      <c r="C555" s="8">
        <v>44926</v>
      </c>
      <c r="D555" t="s">
        <v>83</v>
      </c>
      <c r="E555" s="6" t="s">
        <v>627</v>
      </c>
      <c r="F555" t="s">
        <v>598</v>
      </c>
      <c r="G555" t="s">
        <v>598</v>
      </c>
      <c r="H555" t="s">
        <v>221</v>
      </c>
      <c r="I555" t="s">
        <v>1213</v>
      </c>
      <c r="J555" t="s">
        <v>398</v>
      </c>
      <c r="K555" t="s">
        <v>600</v>
      </c>
      <c r="L555" s="12" t="s">
        <v>94</v>
      </c>
      <c r="M555" s="9">
        <v>17780.7</v>
      </c>
      <c r="N555" t="s">
        <v>220</v>
      </c>
      <c r="O555" s="9">
        <v>15327.800000000001</v>
      </c>
      <c r="P555" t="s">
        <v>220</v>
      </c>
      <c r="Q555">
        <v>548</v>
      </c>
      <c r="R555">
        <v>548</v>
      </c>
      <c r="S555">
        <v>548</v>
      </c>
      <c r="T555">
        <v>548</v>
      </c>
      <c r="U555">
        <v>548</v>
      </c>
      <c r="V555">
        <v>548</v>
      </c>
      <c r="W555">
        <v>548</v>
      </c>
      <c r="X555">
        <v>548</v>
      </c>
      <c r="Y555">
        <v>548</v>
      </c>
      <c r="Z555">
        <v>548</v>
      </c>
      <c r="AA555">
        <v>548</v>
      </c>
      <c r="AB555">
        <v>548</v>
      </c>
      <c r="AC555">
        <v>548</v>
      </c>
      <c r="AD555" t="s">
        <v>1241</v>
      </c>
      <c r="AE555" s="8">
        <v>44951</v>
      </c>
      <c r="AF555" s="8">
        <v>44951</v>
      </c>
    </row>
    <row r="556" spans="1:32" x14ac:dyDescent="0.25">
      <c r="A556">
        <v>2022</v>
      </c>
      <c r="B556" s="8">
        <v>44835</v>
      </c>
      <c r="C556" s="8">
        <v>44926</v>
      </c>
      <c r="D556" t="s">
        <v>83</v>
      </c>
      <c r="E556" s="6" t="s">
        <v>607</v>
      </c>
      <c r="F556" t="s">
        <v>608</v>
      </c>
      <c r="G556" t="s">
        <v>608</v>
      </c>
      <c r="H556" t="s">
        <v>221</v>
      </c>
      <c r="I556" t="s">
        <v>1214</v>
      </c>
      <c r="J556" t="s">
        <v>933</v>
      </c>
      <c r="K556" t="s">
        <v>281</v>
      </c>
      <c r="L556" s="12" t="s">
        <v>93</v>
      </c>
      <c r="M556" s="9">
        <v>24986.1</v>
      </c>
      <c r="N556" t="s">
        <v>220</v>
      </c>
      <c r="O556" s="9">
        <v>20755.899999999998</v>
      </c>
      <c r="P556" t="s">
        <v>220</v>
      </c>
      <c r="Q556">
        <v>549</v>
      </c>
      <c r="R556">
        <v>549</v>
      </c>
      <c r="S556">
        <v>549</v>
      </c>
      <c r="T556">
        <v>549</v>
      </c>
      <c r="U556">
        <v>549</v>
      </c>
      <c r="V556">
        <v>549</v>
      </c>
      <c r="W556">
        <v>549</v>
      </c>
      <c r="X556">
        <v>549</v>
      </c>
      <c r="Y556">
        <v>549</v>
      </c>
      <c r="Z556">
        <v>549</v>
      </c>
      <c r="AA556">
        <v>549</v>
      </c>
      <c r="AB556">
        <v>549</v>
      </c>
      <c r="AC556">
        <v>549</v>
      </c>
      <c r="AD556" t="s">
        <v>1241</v>
      </c>
      <c r="AE556" s="8">
        <v>44951</v>
      </c>
      <c r="AF556" s="8">
        <v>44951</v>
      </c>
    </row>
    <row r="557" spans="1:32" x14ac:dyDescent="0.25">
      <c r="A557">
        <v>2022</v>
      </c>
      <c r="B557" s="8">
        <v>44835</v>
      </c>
      <c r="C557" s="8">
        <v>44926</v>
      </c>
      <c r="D557" t="s">
        <v>83</v>
      </c>
      <c r="E557" s="6" t="s">
        <v>682</v>
      </c>
      <c r="F557" t="s">
        <v>531</v>
      </c>
      <c r="G557" t="s">
        <v>531</v>
      </c>
      <c r="H557" t="s">
        <v>588</v>
      </c>
      <c r="I557" t="s">
        <v>1215</v>
      </c>
      <c r="J557" t="s">
        <v>1216</v>
      </c>
      <c r="K557" t="s">
        <v>313</v>
      </c>
      <c r="L557" s="12" t="s">
        <v>93</v>
      </c>
      <c r="M557" s="9">
        <v>27321.4</v>
      </c>
      <c r="N557" t="s">
        <v>220</v>
      </c>
      <c r="O557" s="9">
        <v>22846.300000000003</v>
      </c>
      <c r="P557" t="s">
        <v>220</v>
      </c>
      <c r="Q557">
        <v>550</v>
      </c>
      <c r="R557">
        <v>550</v>
      </c>
      <c r="S557">
        <v>550</v>
      </c>
      <c r="T557">
        <v>550</v>
      </c>
      <c r="U557">
        <v>550</v>
      </c>
      <c r="V557">
        <v>550</v>
      </c>
      <c r="W557">
        <v>550</v>
      </c>
      <c r="X557">
        <v>550</v>
      </c>
      <c r="Y557">
        <v>550</v>
      </c>
      <c r="Z557">
        <v>550</v>
      </c>
      <c r="AA557">
        <v>550</v>
      </c>
      <c r="AB557">
        <v>550</v>
      </c>
      <c r="AC557">
        <v>550</v>
      </c>
      <c r="AD557" t="s">
        <v>1241</v>
      </c>
      <c r="AE557" s="8">
        <v>44951</v>
      </c>
      <c r="AF557" s="8">
        <v>44951</v>
      </c>
    </row>
    <row r="558" spans="1:32" x14ac:dyDescent="0.25">
      <c r="A558">
        <v>2022</v>
      </c>
      <c r="B558" s="8">
        <v>44835</v>
      </c>
      <c r="C558" s="8">
        <v>44926</v>
      </c>
      <c r="D558" t="s">
        <v>83</v>
      </c>
      <c r="E558" s="6" t="s">
        <v>644</v>
      </c>
      <c r="F558" t="s">
        <v>380</v>
      </c>
      <c r="G558" t="s">
        <v>380</v>
      </c>
      <c r="H558" t="s">
        <v>1217</v>
      </c>
      <c r="I558" t="s">
        <v>1218</v>
      </c>
      <c r="J558" t="s">
        <v>378</v>
      </c>
      <c r="K558" t="s">
        <v>241</v>
      </c>
      <c r="L558" s="12" t="s">
        <v>94</v>
      </c>
      <c r="M558" s="9">
        <v>15470</v>
      </c>
      <c r="N558" t="s">
        <v>220</v>
      </c>
      <c r="O558" s="9">
        <v>13312</v>
      </c>
      <c r="P558" t="s">
        <v>220</v>
      </c>
      <c r="Q558">
        <v>551</v>
      </c>
      <c r="R558">
        <v>551</v>
      </c>
      <c r="S558">
        <v>551</v>
      </c>
      <c r="T558">
        <v>551</v>
      </c>
      <c r="U558">
        <v>551</v>
      </c>
      <c r="V558">
        <v>551</v>
      </c>
      <c r="W558">
        <v>551</v>
      </c>
      <c r="X558">
        <v>551</v>
      </c>
      <c r="Y558">
        <v>551</v>
      </c>
      <c r="Z558">
        <v>551</v>
      </c>
      <c r="AA558">
        <v>551</v>
      </c>
      <c r="AB558">
        <v>551</v>
      </c>
      <c r="AC558">
        <v>551</v>
      </c>
      <c r="AD558" t="s">
        <v>1241</v>
      </c>
      <c r="AE558" s="8">
        <v>44951</v>
      </c>
      <c r="AF558" s="8">
        <v>44951</v>
      </c>
    </row>
    <row r="559" spans="1:32" x14ac:dyDescent="0.25">
      <c r="A559">
        <v>2022</v>
      </c>
      <c r="B559" s="8">
        <v>44835</v>
      </c>
      <c r="C559" s="8">
        <v>44926</v>
      </c>
      <c r="D559" t="s">
        <v>83</v>
      </c>
      <c r="E559" s="6" t="s">
        <v>704</v>
      </c>
      <c r="F559" t="s">
        <v>380</v>
      </c>
      <c r="G559" t="s">
        <v>380</v>
      </c>
      <c r="H559" t="s">
        <v>221</v>
      </c>
      <c r="I559" t="s">
        <v>1219</v>
      </c>
      <c r="J559" t="s">
        <v>305</v>
      </c>
      <c r="K559" t="s">
        <v>390</v>
      </c>
      <c r="L559" s="12" t="s">
        <v>94</v>
      </c>
      <c r="M559" s="9">
        <v>15216</v>
      </c>
      <c r="N559" t="s">
        <v>220</v>
      </c>
      <c r="O559" s="9">
        <v>13113</v>
      </c>
      <c r="P559" t="s">
        <v>220</v>
      </c>
      <c r="Q559">
        <v>552</v>
      </c>
      <c r="R559">
        <v>552</v>
      </c>
      <c r="S559">
        <v>552</v>
      </c>
      <c r="T559">
        <v>552</v>
      </c>
      <c r="U559">
        <v>552</v>
      </c>
      <c r="V559">
        <v>552</v>
      </c>
      <c r="W559">
        <v>552</v>
      </c>
      <c r="X559">
        <v>552</v>
      </c>
      <c r="Y559">
        <v>552</v>
      </c>
      <c r="Z559">
        <v>552</v>
      </c>
      <c r="AA559">
        <v>552</v>
      </c>
      <c r="AB559">
        <v>552</v>
      </c>
      <c r="AC559">
        <v>552</v>
      </c>
      <c r="AD559" t="s">
        <v>1241</v>
      </c>
      <c r="AE559" s="8">
        <v>44951</v>
      </c>
      <c r="AF559" s="8">
        <v>44951</v>
      </c>
    </row>
    <row r="560" spans="1:32" x14ac:dyDescent="0.25">
      <c r="A560">
        <v>2022</v>
      </c>
      <c r="B560" s="8">
        <v>44835</v>
      </c>
      <c r="C560" s="8">
        <v>44926</v>
      </c>
      <c r="D560" t="s">
        <v>83</v>
      </c>
      <c r="E560" s="6" t="s">
        <v>769</v>
      </c>
      <c r="F560" t="s">
        <v>661</v>
      </c>
      <c r="G560" t="s">
        <v>661</v>
      </c>
      <c r="H560" t="s">
        <v>221</v>
      </c>
      <c r="I560" t="s">
        <v>1220</v>
      </c>
      <c r="J560" t="s">
        <v>396</v>
      </c>
      <c r="K560" t="s">
        <v>1221</v>
      </c>
      <c r="L560" s="12" t="s">
        <v>93</v>
      </c>
      <c r="M560" s="9">
        <v>15216</v>
      </c>
      <c r="N560" t="s">
        <v>220</v>
      </c>
      <c r="O560" s="9">
        <v>13113</v>
      </c>
      <c r="P560" t="s">
        <v>220</v>
      </c>
      <c r="Q560">
        <v>553</v>
      </c>
      <c r="R560">
        <v>553</v>
      </c>
      <c r="S560">
        <v>553</v>
      </c>
      <c r="T560">
        <v>553</v>
      </c>
      <c r="U560">
        <v>553</v>
      </c>
      <c r="V560">
        <v>553</v>
      </c>
      <c r="W560">
        <v>553</v>
      </c>
      <c r="X560">
        <v>553</v>
      </c>
      <c r="Y560">
        <v>553</v>
      </c>
      <c r="Z560">
        <v>553</v>
      </c>
      <c r="AA560">
        <v>553</v>
      </c>
      <c r="AB560">
        <v>553</v>
      </c>
      <c r="AC560">
        <v>553</v>
      </c>
      <c r="AD560" t="s">
        <v>1241</v>
      </c>
      <c r="AE560" s="8">
        <v>44951</v>
      </c>
      <c r="AF560" s="8">
        <v>44951</v>
      </c>
    </row>
    <row r="561" spans="1:32" x14ac:dyDescent="0.25">
      <c r="A561">
        <v>2022</v>
      </c>
      <c r="B561" s="8">
        <v>44835</v>
      </c>
      <c r="C561" s="8">
        <v>44926</v>
      </c>
      <c r="D561" t="s">
        <v>83</v>
      </c>
      <c r="E561" s="6" t="s">
        <v>640</v>
      </c>
      <c r="F561" t="s">
        <v>641</v>
      </c>
      <c r="G561" t="s">
        <v>641</v>
      </c>
      <c r="H561" t="s">
        <v>221</v>
      </c>
      <c r="I561" t="s">
        <v>1222</v>
      </c>
      <c r="J561" t="s">
        <v>429</v>
      </c>
      <c r="K561" t="s">
        <v>700</v>
      </c>
      <c r="L561" s="12" t="s">
        <v>93</v>
      </c>
      <c r="M561" s="9">
        <v>16163</v>
      </c>
      <c r="N561" t="s">
        <v>220</v>
      </c>
      <c r="O561" s="9">
        <v>13839.6</v>
      </c>
      <c r="P561" t="s">
        <v>220</v>
      </c>
      <c r="Q561">
        <v>554</v>
      </c>
      <c r="R561">
        <v>554</v>
      </c>
      <c r="S561">
        <v>554</v>
      </c>
      <c r="T561">
        <v>554</v>
      </c>
      <c r="U561">
        <v>554</v>
      </c>
      <c r="V561">
        <v>554</v>
      </c>
      <c r="W561">
        <v>554</v>
      </c>
      <c r="X561">
        <v>554</v>
      </c>
      <c r="Y561">
        <v>554</v>
      </c>
      <c r="Z561">
        <v>554</v>
      </c>
      <c r="AA561">
        <v>554</v>
      </c>
      <c r="AB561">
        <v>554</v>
      </c>
      <c r="AC561">
        <v>554</v>
      </c>
      <c r="AD561" t="s">
        <v>1241</v>
      </c>
      <c r="AE561" s="8">
        <v>44951</v>
      </c>
      <c r="AF561" s="8">
        <v>44951</v>
      </c>
    </row>
    <row r="562" spans="1:32" x14ac:dyDescent="0.25">
      <c r="A562">
        <v>2022</v>
      </c>
      <c r="B562" s="8">
        <v>44835</v>
      </c>
      <c r="C562" s="8">
        <v>44926</v>
      </c>
      <c r="D562" t="s">
        <v>83</v>
      </c>
      <c r="E562" s="6" t="s">
        <v>960</v>
      </c>
      <c r="F562" t="s">
        <v>598</v>
      </c>
      <c r="G562" t="s">
        <v>598</v>
      </c>
      <c r="H562" t="s">
        <v>221</v>
      </c>
      <c r="I562" t="s">
        <v>1223</v>
      </c>
      <c r="J562" t="s">
        <v>311</v>
      </c>
      <c r="K562" t="s">
        <v>305</v>
      </c>
      <c r="L562" s="12" t="s">
        <v>93</v>
      </c>
      <c r="M562" s="9">
        <v>20836.3</v>
      </c>
      <c r="N562" t="s">
        <v>220</v>
      </c>
      <c r="O562" s="9">
        <v>17723.5</v>
      </c>
      <c r="P562" t="s">
        <v>220</v>
      </c>
      <c r="Q562">
        <v>555</v>
      </c>
      <c r="R562">
        <v>555</v>
      </c>
      <c r="S562">
        <v>555</v>
      </c>
      <c r="T562">
        <v>555</v>
      </c>
      <c r="U562">
        <v>555</v>
      </c>
      <c r="V562">
        <v>555</v>
      </c>
      <c r="W562">
        <v>555</v>
      </c>
      <c r="X562">
        <v>555</v>
      </c>
      <c r="Y562">
        <v>555</v>
      </c>
      <c r="Z562">
        <v>555</v>
      </c>
      <c r="AA562">
        <v>555</v>
      </c>
      <c r="AB562">
        <v>555</v>
      </c>
      <c r="AC562">
        <v>555</v>
      </c>
      <c r="AD562" t="s">
        <v>1241</v>
      </c>
      <c r="AE562" s="8">
        <v>44951</v>
      </c>
      <c r="AF562" s="8">
        <v>44951</v>
      </c>
    </row>
    <row r="563" spans="1:32" x14ac:dyDescent="0.25">
      <c r="A563">
        <v>2022</v>
      </c>
      <c r="B563" s="8">
        <v>44835</v>
      </c>
      <c r="C563" s="8">
        <v>44926</v>
      </c>
      <c r="D563" t="s">
        <v>83</v>
      </c>
      <c r="E563" s="6" t="s">
        <v>607</v>
      </c>
      <c r="F563" t="s">
        <v>608</v>
      </c>
      <c r="G563" t="s">
        <v>608</v>
      </c>
      <c r="H563" t="s">
        <v>221</v>
      </c>
      <c r="I563" t="s">
        <v>1224</v>
      </c>
      <c r="J563" t="s">
        <v>348</v>
      </c>
      <c r="K563" t="s">
        <v>1153</v>
      </c>
      <c r="L563" s="12" t="s">
        <v>93</v>
      </c>
      <c r="M563" s="9">
        <v>25792</v>
      </c>
      <c r="N563" t="s">
        <v>220</v>
      </c>
      <c r="O563" s="9">
        <v>21561.8</v>
      </c>
      <c r="P563" t="s">
        <v>220</v>
      </c>
      <c r="Q563">
        <v>556</v>
      </c>
      <c r="R563">
        <v>556</v>
      </c>
      <c r="S563">
        <v>556</v>
      </c>
      <c r="T563">
        <v>556</v>
      </c>
      <c r="U563">
        <v>556</v>
      </c>
      <c r="V563">
        <v>556</v>
      </c>
      <c r="W563">
        <v>556</v>
      </c>
      <c r="X563">
        <v>556</v>
      </c>
      <c r="Y563">
        <v>556</v>
      </c>
      <c r="Z563">
        <v>556</v>
      </c>
      <c r="AA563">
        <v>556</v>
      </c>
      <c r="AB563">
        <v>556</v>
      </c>
      <c r="AC563">
        <v>556</v>
      </c>
      <c r="AD563" t="s">
        <v>1241</v>
      </c>
      <c r="AE563" s="8">
        <v>44951</v>
      </c>
      <c r="AF563" s="8">
        <v>44951</v>
      </c>
    </row>
    <row r="564" spans="1:32" x14ac:dyDescent="0.25">
      <c r="A564">
        <v>2022</v>
      </c>
      <c r="B564" s="8">
        <v>44835</v>
      </c>
      <c r="C564" s="8">
        <v>44926</v>
      </c>
      <c r="D564" t="s">
        <v>83</v>
      </c>
      <c r="E564" s="6" t="s">
        <v>682</v>
      </c>
      <c r="F564" t="s">
        <v>531</v>
      </c>
      <c r="G564" t="s">
        <v>531</v>
      </c>
      <c r="H564" t="s">
        <v>221</v>
      </c>
      <c r="I564" t="s">
        <v>1206</v>
      </c>
      <c r="J564" t="s">
        <v>1071</v>
      </c>
      <c r="K564" t="s">
        <v>429</v>
      </c>
      <c r="L564" s="12" t="s">
        <v>93</v>
      </c>
      <c r="M564" s="9">
        <v>27881.8</v>
      </c>
      <c r="N564" t="s">
        <v>220</v>
      </c>
      <c r="O564" s="9">
        <v>23406.699999999997</v>
      </c>
      <c r="P564" t="s">
        <v>220</v>
      </c>
      <c r="Q564">
        <v>557</v>
      </c>
      <c r="R564">
        <v>557</v>
      </c>
      <c r="S564">
        <v>557</v>
      </c>
      <c r="T564">
        <v>557</v>
      </c>
      <c r="U564">
        <v>557</v>
      </c>
      <c r="V564">
        <v>557</v>
      </c>
      <c r="W564">
        <v>557</v>
      </c>
      <c r="X564">
        <v>557</v>
      </c>
      <c r="Y564">
        <v>557</v>
      </c>
      <c r="Z564">
        <v>557</v>
      </c>
      <c r="AA564">
        <v>557</v>
      </c>
      <c r="AB564">
        <v>557</v>
      </c>
      <c r="AC564">
        <v>557</v>
      </c>
      <c r="AD564" t="s">
        <v>1241</v>
      </c>
      <c r="AE564" s="8">
        <v>44951</v>
      </c>
      <c r="AF564" s="8">
        <v>44951</v>
      </c>
    </row>
    <row r="565" spans="1:32" x14ac:dyDescent="0.25">
      <c r="A565">
        <v>2022</v>
      </c>
      <c r="B565" s="8">
        <v>44835</v>
      </c>
      <c r="C565" s="8">
        <v>44926</v>
      </c>
      <c r="D565" t="s">
        <v>83</v>
      </c>
      <c r="E565" s="6" t="s">
        <v>640</v>
      </c>
      <c r="F565" t="s">
        <v>641</v>
      </c>
      <c r="G565" t="s">
        <v>641</v>
      </c>
      <c r="H565" t="s">
        <v>221</v>
      </c>
      <c r="I565" t="s">
        <v>1225</v>
      </c>
      <c r="J565" t="s">
        <v>1226</v>
      </c>
      <c r="K565" t="s">
        <v>224</v>
      </c>
      <c r="L565" s="12" t="s">
        <v>94</v>
      </c>
      <c r="M565" s="9">
        <v>17197.2</v>
      </c>
      <c r="N565" t="s">
        <v>220</v>
      </c>
      <c r="O565" s="9">
        <v>14873.800000000001</v>
      </c>
      <c r="P565" t="s">
        <v>220</v>
      </c>
      <c r="Q565">
        <v>558</v>
      </c>
      <c r="R565">
        <v>558</v>
      </c>
      <c r="S565">
        <v>558</v>
      </c>
      <c r="T565">
        <v>558</v>
      </c>
      <c r="U565">
        <v>558</v>
      </c>
      <c r="V565">
        <v>558</v>
      </c>
      <c r="W565">
        <v>558</v>
      </c>
      <c r="X565">
        <v>558</v>
      </c>
      <c r="Y565">
        <v>558</v>
      </c>
      <c r="Z565">
        <v>558</v>
      </c>
      <c r="AA565">
        <v>558</v>
      </c>
      <c r="AB565">
        <v>558</v>
      </c>
      <c r="AC565">
        <v>558</v>
      </c>
      <c r="AD565" t="s">
        <v>1241</v>
      </c>
      <c r="AE565" s="8">
        <v>44951</v>
      </c>
      <c r="AF565" s="8">
        <v>44951</v>
      </c>
    </row>
    <row r="566" spans="1:32" x14ac:dyDescent="0.25">
      <c r="A566">
        <v>2022</v>
      </c>
      <c r="B566" s="8">
        <v>44835</v>
      </c>
      <c r="C566" s="8">
        <v>44926</v>
      </c>
      <c r="D566" t="s">
        <v>83</v>
      </c>
      <c r="E566" s="6" t="s">
        <v>704</v>
      </c>
      <c r="F566" t="s">
        <v>380</v>
      </c>
      <c r="G566" t="s">
        <v>380</v>
      </c>
      <c r="H566" t="s">
        <v>221</v>
      </c>
      <c r="I566" t="s">
        <v>1227</v>
      </c>
      <c r="J566" t="s">
        <v>874</v>
      </c>
      <c r="K566" t="s">
        <v>446</v>
      </c>
      <c r="L566" s="12" t="s">
        <v>94</v>
      </c>
      <c r="M566" s="9">
        <v>15216</v>
      </c>
      <c r="N566" t="s">
        <v>220</v>
      </c>
      <c r="O566" s="9">
        <v>13208.1</v>
      </c>
      <c r="P566" t="s">
        <v>220</v>
      </c>
      <c r="Q566">
        <v>559</v>
      </c>
      <c r="R566">
        <v>559</v>
      </c>
      <c r="S566">
        <v>559</v>
      </c>
      <c r="T566">
        <v>559</v>
      </c>
      <c r="U566">
        <v>559</v>
      </c>
      <c r="V566">
        <v>559</v>
      </c>
      <c r="W566">
        <v>559</v>
      </c>
      <c r="X566">
        <v>559</v>
      </c>
      <c r="Y566">
        <v>559</v>
      </c>
      <c r="Z566">
        <v>559</v>
      </c>
      <c r="AA566">
        <v>559</v>
      </c>
      <c r="AB566">
        <v>559</v>
      </c>
      <c r="AC566">
        <v>559</v>
      </c>
      <c r="AD566" t="s">
        <v>1241</v>
      </c>
      <c r="AE566" s="8">
        <v>44951</v>
      </c>
      <c r="AF566" s="8">
        <v>44951</v>
      </c>
    </row>
    <row r="567" spans="1:32" x14ac:dyDescent="0.25">
      <c r="A567">
        <v>2022</v>
      </c>
      <c r="B567" s="8">
        <v>44835</v>
      </c>
      <c r="C567" s="8">
        <v>44926</v>
      </c>
      <c r="D567" t="s">
        <v>83</v>
      </c>
      <c r="E567" s="6" t="s">
        <v>607</v>
      </c>
      <c r="F567" t="s">
        <v>608</v>
      </c>
      <c r="G567" t="s">
        <v>608</v>
      </c>
      <c r="H567" t="s">
        <v>221</v>
      </c>
      <c r="I567" t="s">
        <v>1228</v>
      </c>
      <c r="J567" t="s">
        <v>653</v>
      </c>
      <c r="K567" t="s">
        <v>253</v>
      </c>
      <c r="L567" s="12" t="s">
        <v>94</v>
      </c>
      <c r="M567" s="9">
        <v>26866.6</v>
      </c>
      <c r="N567" t="s">
        <v>220</v>
      </c>
      <c r="O567" s="9">
        <v>22636.399999999998</v>
      </c>
      <c r="P567" t="s">
        <v>220</v>
      </c>
      <c r="Q567">
        <v>560</v>
      </c>
      <c r="R567">
        <v>560</v>
      </c>
      <c r="S567">
        <v>560</v>
      </c>
      <c r="T567">
        <v>560</v>
      </c>
      <c r="U567">
        <v>560</v>
      </c>
      <c r="V567">
        <v>560</v>
      </c>
      <c r="W567">
        <v>560</v>
      </c>
      <c r="X567">
        <v>560</v>
      </c>
      <c r="Y567">
        <v>560</v>
      </c>
      <c r="Z567">
        <v>560</v>
      </c>
      <c r="AA567">
        <v>560</v>
      </c>
      <c r="AB567">
        <v>560</v>
      </c>
      <c r="AC567">
        <v>560</v>
      </c>
      <c r="AD567" t="s">
        <v>1241</v>
      </c>
      <c r="AE567" s="8">
        <v>44951</v>
      </c>
      <c r="AF567" s="8">
        <v>44951</v>
      </c>
    </row>
    <row r="568" spans="1:32" x14ac:dyDescent="0.25">
      <c r="A568">
        <v>2022</v>
      </c>
      <c r="B568" s="8">
        <v>44835</v>
      </c>
      <c r="C568" s="8">
        <v>44926</v>
      </c>
      <c r="D568" t="s">
        <v>83</v>
      </c>
      <c r="E568" s="6" t="s">
        <v>613</v>
      </c>
      <c r="F568" t="s">
        <v>451</v>
      </c>
      <c r="G568" t="s">
        <v>451</v>
      </c>
      <c r="H568" t="s">
        <v>221</v>
      </c>
      <c r="I568" t="s">
        <v>1229</v>
      </c>
      <c r="J568" t="s">
        <v>419</v>
      </c>
      <c r="K568" t="s">
        <v>419</v>
      </c>
      <c r="L568" s="12" t="s">
        <v>94</v>
      </c>
      <c r="M568" s="9">
        <v>22595.4</v>
      </c>
      <c r="N568" t="s">
        <v>220</v>
      </c>
      <c r="O568" s="9">
        <v>19050.2</v>
      </c>
      <c r="P568" t="s">
        <v>220</v>
      </c>
      <c r="Q568">
        <v>561</v>
      </c>
      <c r="R568">
        <v>561</v>
      </c>
      <c r="S568">
        <v>561</v>
      </c>
      <c r="T568">
        <v>561</v>
      </c>
      <c r="U568">
        <v>561</v>
      </c>
      <c r="V568">
        <v>561</v>
      </c>
      <c r="W568">
        <v>561</v>
      </c>
      <c r="X568">
        <v>561</v>
      </c>
      <c r="Y568">
        <v>561</v>
      </c>
      <c r="Z568">
        <v>561</v>
      </c>
      <c r="AA568">
        <v>561</v>
      </c>
      <c r="AB568">
        <v>561</v>
      </c>
      <c r="AC568">
        <v>561</v>
      </c>
      <c r="AD568" t="s">
        <v>1241</v>
      </c>
      <c r="AE568" s="8">
        <v>44951</v>
      </c>
      <c r="AF568" s="8">
        <v>44951</v>
      </c>
    </row>
    <row r="569" spans="1:32" x14ac:dyDescent="0.25">
      <c r="A569">
        <v>2022</v>
      </c>
      <c r="B569" s="8">
        <v>44835</v>
      </c>
      <c r="C569" s="8">
        <v>44926</v>
      </c>
      <c r="D569" t="s">
        <v>83</v>
      </c>
      <c r="E569" s="6" t="s">
        <v>618</v>
      </c>
      <c r="F569" t="s">
        <v>387</v>
      </c>
      <c r="G569" t="s">
        <v>387</v>
      </c>
      <c r="H569" t="s">
        <v>1189</v>
      </c>
      <c r="I569" t="s">
        <v>1230</v>
      </c>
      <c r="J569" t="s">
        <v>409</v>
      </c>
      <c r="K569" t="s">
        <v>442</v>
      </c>
      <c r="L569" s="12" t="s">
        <v>93</v>
      </c>
      <c r="M569" s="9">
        <v>23583.8</v>
      </c>
      <c r="N569" t="s">
        <v>220</v>
      </c>
      <c r="O569" s="9">
        <v>19784</v>
      </c>
      <c r="P569" t="s">
        <v>220</v>
      </c>
      <c r="Q569">
        <v>562</v>
      </c>
      <c r="R569">
        <v>562</v>
      </c>
      <c r="S569">
        <v>562</v>
      </c>
      <c r="T569">
        <v>562</v>
      </c>
      <c r="U569">
        <v>562</v>
      </c>
      <c r="V569">
        <v>562</v>
      </c>
      <c r="W569">
        <v>562</v>
      </c>
      <c r="X569">
        <v>562</v>
      </c>
      <c r="Y569">
        <v>562</v>
      </c>
      <c r="Z569">
        <v>562</v>
      </c>
      <c r="AA569">
        <v>562</v>
      </c>
      <c r="AB569">
        <v>562</v>
      </c>
      <c r="AC569">
        <v>562</v>
      </c>
      <c r="AD569" t="s">
        <v>1241</v>
      </c>
      <c r="AE569" s="8">
        <v>44951</v>
      </c>
      <c r="AF569" s="8">
        <v>44951</v>
      </c>
    </row>
    <row r="570" spans="1:32" x14ac:dyDescent="0.25">
      <c r="A570">
        <v>2022</v>
      </c>
      <c r="B570" s="8">
        <v>44835</v>
      </c>
      <c r="C570" s="8">
        <v>44926</v>
      </c>
      <c r="D570" t="s">
        <v>83</v>
      </c>
      <c r="E570" s="6" t="s">
        <v>678</v>
      </c>
      <c r="F570" t="s">
        <v>598</v>
      </c>
      <c r="G570" t="s">
        <v>598</v>
      </c>
      <c r="H570" t="s">
        <v>221</v>
      </c>
      <c r="I570" t="s">
        <v>1231</v>
      </c>
      <c r="J570" t="s">
        <v>378</v>
      </c>
      <c r="K570" t="s">
        <v>703</v>
      </c>
      <c r="L570" s="12" t="s">
        <v>93</v>
      </c>
      <c r="M570" s="9">
        <v>16163</v>
      </c>
      <c r="N570" t="s">
        <v>220</v>
      </c>
      <c r="O570" s="9">
        <v>13416</v>
      </c>
      <c r="P570" t="s">
        <v>220</v>
      </c>
      <c r="Q570">
        <v>563</v>
      </c>
      <c r="R570">
        <v>563</v>
      </c>
      <c r="S570">
        <v>563</v>
      </c>
      <c r="T570">
        <v>563</v>
      </c>
      <c r="U570">
        <v>563</v>
      </c>
      <c r="V570">
        <v>563</v>
      </c>
      <c r="W570">
        <v>563</v>
      </c>
      <c r="X570">
        <v>563</v>
      </c>
      <c r="Y570">
        <v>563</v>
      </c>
      <c r="Z570">
        <v>563</v>
      </c>
      <c r="AA570">
        <v>563</v>
      </c>
      <c r="AB570">
        <v>563</v>
      </c>
      <c r="AC570">
        <v>563</v>
      </c>
      <c r="AD570" t="s">
        <v>1241</v>
      </c>
      <c r="AE570" s="8">
        <v>44951</v>
      </c>
      <c r="AF570" s="8">
        <v>44951</v>
      </c>
    </row>
    <row r="571" spans="1:32" x14ac:dyDescent="0.25">
      <c r="A571">
        <v>2022</v>
      </c>
      <c r="B571" s="8">
        <v>44835</v>
      </c>
      <c r="C571" s="8">
        <v>44926</v>
      </c>
      <c r="D571" t="s">
        <v>83</v>
      </c>
      <c r="E571" s="6" t="s">
        <v>607</v>
      </c>
      <c r="F571" t="s">
        <v>608</v>
      </c>
      <c r="G571" t="s">
        <v>608</v>
      </c>
      <c r="H571" t="s">
        <v>239</v>
      </c>
      <c r="I571" t="s">
        <v>1232</v>
      </c>
      <c r="J571" t="s">
        <v>455</v>
      </c>
      <c r="K571" t="s">
        <v>258</v>
      </c>
      <c r="L571" s="12" t="s">
        <v>94</v>
      </c>
      <c r="M571" s="9">
        <v>25254.5</v>
      </c>
      <c r="N571" t="s">
        <v>220</v>
      </c>
      <c r="O571" s="9">
        <v>21024.3</v>
      </c>
      <c r="P571" t="s">
        <v>220</v>
      </c>
      <c r="Q571">
        <v>564</v>
      </c>
      <c r="R571">
        <v>564</v>
      </c>
      <c r="S571">
        <v>564</v>
      </c>
      <c r="T571">
        <v>564</v>
      </c>
      <c r="U571">
        <v>564</v>
      </c>
      <c r="V571">
        <v>564</v>
      </c>
      <c r="W571">
        <v>564</v>
      </c>
      <c r="X571">
        <v>564</v>
      </c>
      <c r="Y571">
        <v>564</v>
      </c>
      <c r="Z571">
        <v>564</v>
      </c>
      <c r="AA571">
        <v>564</v>
      </c>
      <c r="AB571">
        <v>564</v>
      </c>
      <c r="AC571">
        <v>564</v>
      </c>
      <c r="AD571" t="s">
        <v>1241</v>
      </c>
      <c r="AE571" s="8">
        <v>44951</v>
      </c>
      <c r="AF571" s="8">
        <v>44951</v>
      </c>
    </row>
    <row r="572" spans="1:32" x14ac:dyDescent="0.25">
      <c r="A572">
        <v>2022</v>
      </c>
      <c r="B572" s="8">
        <v>44835</v>
      </c>
      <c r="C572" s="8">
        <v>44926</v>
      </c>
      <c r="D572" t="s">
        <v>83</v>
      </c>
      <c r="E572" s="6" t="s">
        <v>704</v>
      </c>
      <c r="F572" t="s">
        <v>380</v>
      </c>
      <c r="G572" t="s">
        <v>380</v>
      </c>
      <c r="H572" t="s">
        <v>239</v>
      </c>
      <c r="I572" t="s">
        <v>1233</v>
      </c>
      <c r="J572" t="s">
        <v>435</v>
      </c>
      <c r="K572" t="s">
        <v>235</v>
      </c>
      <c r="L572" s="12" t="s">
        <v>94</v>
      </c>
      <c r="M572" s="9">
        <v>15216</v>
      </c>
      <c r="N572" t="s">
        <v>220</v>
      </c>
      <c r="O572" s="9">
        <v>14063.7</v>
      </c>
      <c r="P572" t="s">
        <v>220</v>
      </c>
      <c r="Q572">
        <v>565</v>
      </c>
      <c r="R572">
        <v>565</v>
      </c>
      <c r="S572">
        <v>565</v>
      </c>
      <c r="T572">
        <v>565</v>
      </c>
      <c r="U572">
        <v>565</v>
      </c>
      <c r="V572">
        <v>565</v>
      </c>
      <c r="W572">
        <v>565</v>
      </c>
      <c r="X572">
        <v>565</v>
      </c>
      <c r="Y572">
        <v>565</v>
      </c>
      <c r="Z572">
        <v>565</v>
      </c>
      <c r="AA572">
        <v>565</v>
      </c>
      <c r="AB572">
        <v>565</v>
      </c>
      <c r="AC572">
        <v>565</v>
      </c>
      <c r="AD572" t="s">
        <v>1241</v>
      </c>
      <c r="AE572" s="8">
        <v>44951</v>
      </c>
      <c r="AF572" s="8">
        <v>44951</v>
      </c>
    </row>
    <row r="573" spans="1:32" x14ac:dyDescent="0.25">
      <c r="A573">
        <v>2022</v>
      </c>
      <c r="B573" s="8">
        <v>44835</v>
      </c>
      <c r="C573" s="8">
        <v>44926</v>
      </c>
      <c r="D573" t="s">
        <v>83</v>
      </c>
      <c r="E573" s="6" t="s">
        <v>607</v>
      </c>
      <c r="F573" t="s">
        <v>608</v>
      </c>
      <c r="G573" t="s">
        <v>608</v>
      </c>
      <c r="H573" t="s">
        <v>239</v>
      </c>
      <c r="I573" t="s">
        <v>1234</v>
      </c>
      <c r="J573" t="s">
        <v>264</v>
      </c>
      <c r="K573" t="s">
        <v>281</v>
      </c>
      <c r="L573" s="12" t="s">
        <v>94</v>
      </c>
      <c r="M573" s="9">
        <v>25523.5</v>
      </c>
      <c r="N573" t="s">
        <v>220</v>
      </c>
      <c r="O573" s="9">
        <v>21293.3</v>
      </c>
      <c r="P573" t="s">
        <v>220</v>
      </c>
      <c r="Q573">
        <v>566</v>
      </c>
      <c r="R573">
        <v>566</v>
      </c>
      <c r="S573">
        <v>566</v>
      </c>
      <c r="T573">
        <v>566</v>
      </c>
      <c r="U573">
        <v>566</v>
      </c>
      <c r="V573">
        <v>566</v>
      </c>
      <c r="W573">
        <v>566</v>
      </c>
      <c r="X573">
        <v>566</v>
      </c>
      <c r="Y573">
        <v>566</v>
      </c>
      <c r="Z573">
        <v>566</v>
      </c>
      <c r="AA573">
        <v>566</v>
      </c>
      <c r="AB573">
        <v>566</v>
      </c>
      <c r="AC573">
        <v>566</v>
      </c>
      <c r="AD573" t="s">
        <v>1241</v>
      </c>
      <c r="AE573" s="8">
        <v>44951</v>
      </c>
      <c r="AF573" s="8">
        <v>44951</v>
      </c>
    </row>
    <row r="574" spans="1:32" x14ac:dyDescent="0.25">
      <c r="A574">
        <v>2022</v>
      </c>
      <c r="B574" s="8">
        <v>44835</v>
      </c>
      <c r="C574" s="8">
        <v>44926</v>
      </c>
      <c r="D574" t="s">
        <v>83</v>
      </c>
      <c r="E574" s="6" t="s">
        <v>618</v>
      </c>
      <c r="F574" t="s">
        <v>387</v>
      </c>
      <c r="G574" t="s">
        <v>387</v>
      </c>
      <c r="H574" t="s">
        <v>239</v>
      </c>
      <c r="I574" t="s">
        <v>1235</v>
      </c>
      <c r="J574" t="s">
        <v>455</v>
      </c>
      <c r="K574" t="s">
        <v>258</v>
      </c>
      <c r="L574" s="12" t="s">
        <v>94</v>
      </c>
      <c r="M574" s="9">
        <v>24080.3</v>
      </c>
      <c r="N574" t="s">
        <v>220</v>
      </c>
      <c r="O574" s="9">
        <v>20280.5</v>
      </c>
      <c r="P574" t="s">
        <v>220</v>
      </c>
      <c r="Q574">
        <v>567</v>
      </c>
      <c r="R574">
        <v>567</v>
      </c>
      <c r="S574">
        <v>567</v>
      </c>
      <c r="T574">
        <v>567</v>
      </c>
      <c r="U574">
        <v>567</v>
      </c>
      <c r="V574">
        <v>567</v>
      </c>
      <c r="W574">
        <v>567</v>
      </c>
      <c r="X574">
        <v>567</v>
      </c>
      <c r="Y574">
        <v>567</v>
      </c>
      <c r="Z574">
        <v>567</v>
      </c>
      <c r="AA574">
        <v>567</v>
      </c>
      <c r="AB574">
        <v>567</v>
      </c>
      <c r="AC574">
        <v>567</v>
      </c>
      <c r="AD574" t="s">
        <v>1241</v>
      </c>
      <c r="AE574" s="8">
        <v>44951</v>
      </c>
      <c r="AF574" s="8">
        <v>44951</v>
      </c>
    </row>
    <row r="575" spans="1:32" x14ac:dyDescent="0.25">
      <c r="A575">
        <v>2022</v>
      </c>
      <c r="B575" s="8">
        <v>44835</v>
      </c>
      <c r="C575" s="8">
        <v>44926</v>
      </c>
      <c r="D575" t="s">
        <v>83</v>
      </c>
      <c r="E575" s="6" t="s">
        <v>618</v>
      </c>
      <c r="F575" t="s">
        <v>451</v>
      </c>
      <c r="G575" t="s">
        <v>451</v>
      </c>
      <c r="H575" t="s">
        <v>239</v>
      </c>
      <c r="I575" t="s">
        <v>1236</v>
      </c>
      <c r="J575" t="s">
        <v>967</v>
      </c>
      <c r="K575" t="s">
        <v>219</v>
      </c>
      <c r="L575" s="12" t="s">
        <v>93</v>
      </c>
      <c r="M575" s="9">
        <v>24876.7</v>
      </c>
      <c r="N575" t="s">
        <v>220</v>
      </c>
      <c r="O575" s="9">
        <v>21012.800000000003</v>
      </c>
      <c r="P575" t="s">
        <v>220</v>
      </c>
      <c r="Q575">
        <v>568</v>
      </c>
      <c r="R575">
        <v>568</v>
      </c>
      <c r="S575">
        <v>568</v>
      </c>
      <c r="T575">
        <v>568</v>
      </c>
      <c r="U575">
        <v>568</v>
      </c>
      <c r="V575">
        <v>568</v>
      </c>
      <c r="W575">
        <v>568</v>
      </c>
      <c r="X575">
        <v>568</v>
      </c>
      <c r="Y575">
        <v>568</v>
      </c>
      <c r="Z575">
        <v>568</v>
      </c>
      <c r="AA575">
        <v>568</v>
      </c>
      <c r="AB575">
        <v>568</v>
      </c>
      <c r="AC575">
        <v>568</v>
      </c>
      <c r="AD575" t="s">
        <v>1241</v>
      </c>
      <c r="AE575" s="8">
        <v>44951</v>
      </c>
      <c r="AF575" s="8">
        <v>44951</v>
      </c>
    </row>
    <row r="576" spans="1:32" x14ac:dyDescent="0.25">
      <c r="A576">
        <v>2022</v>
      </c>
      <c r="B576" s="8">
        <v>44835</v>
      </c>
      <c r="C576" s="8">
        <v>44926</v>
      </c>
      <c r="D576" t="s">
        <v>83</v>
      </c>
      <c r="E576" s="6" t="s">
        <v>769</v>
      </c>
      <c r="F576" t="s">
        <v>661</v>
      </c>
      <c r="G576" t="s">
        <v>661</v>
      </c>
      <c r="H576" t="s">
        <v>239</v>
      </c>
      <c r="I576" t="s">
        <v>1237</v>
      </c>
      <c r="J576" t="s">
        <v>305</v>
      </c>
      <c r="K576" t="s">
        <v>442</v>
      </c>
      <c r="L576" s="12" t="s">
        <v>94</v>
      </c>
      <c r="M576" s="9">
        <v>15216</v>
      </c>
      <c r="N576" t="s">
        <v>220</v>
      </c>
      <c r="O576" s="9">
        <v>13208.1</v>
      </c>
      <c r="P576" t="s">
        <v>220</v>
      </c>
      <c r="Q576">
        <v>569</v>
      </c>
      <c r="R576">
        <v>569</v>
      </c>
      <c r="S576">
        <v>569</v>
      </c>
      <c r="T576">
        <v>569</v>
      </c>
      <c r="U576">
        <v>569</v>
      </c>
      <c r="V576">
        <v>569</v>
      </c>
      <c r="W576">
        <v>569</v>
      </c>
      <c r="X576">
        <v>569</v>
      </c>
      <c r="Y576">
        <v>569</v>
      </c>
      <c r="Z576">
        <v>569</v>
      </c>
      <c r="AA576">
        <v>569</v>
      </c>
      <c r="AB576">
        <v>569</v>
      </c>
      <c r="AC576">
        <v>569</v>
      </c>
      <c r="AD576" t="s">
        <v>1241</v>
      </c>
      <c r="AE576" s="8">
        <v>44951</v>
      </c>
      <c r="AF576" s="8">
        <v>44951</v>
      </c>
    </row>
    <row r="577" spans="1:32" x14ac:dyDescent="0.25">
      <c r="A577">
        <v>2022</v>
      </c>
      <c r="B577" s="8">
        <v>44835</v>
      </c>
      <c r="C577" s="8">
        <v>44926</v>
      </c>
      <c r="D577" t="s">
        <v>83</v>
      </c>
      <c r="E577" s="6" t="s">
        <v>621</v>
      </c>
      <c r="F577" t="s">
        <v>622</v>
      </c>
      <c r="G577" t="s">
        <v>622</v>
      </c>
      <c r="H577" t="s">
        <v>239</v>
      </c>
      <c r="I577" t="s">
        <v>695</v>
      </c>
      <c r="J577" t="s">
        <v>276</v>
      </c>
      <c r="K577" t="s">
        <v>1238</v>
      </c>
      <c r="L577" s="12" t="s">
        <v>93</v>
      </c>
      <c r="M577" s="9">
        <v>19720.8</v>
      </c>
      <c r="N577" t="s">
        <v>220</v>
      </c>
      <c r="O577" s="9">
        <v>16867.2</v>
      </c>
      <c r="P577" t="s">
        <v>220</v>
      </c>
      <c r="Q577">
        <v>570</v>
      </c>
      <c r="R577">
        <v>570</v>
      </c>
      <c r="S577">
        <v>570</v>
      </c>
      <c r="T577">
        <v>570</v>
      </c>
      <c r="U577">
        <v>570</v>
      </c>
      <c r="V577">
        <v>570</v>
      </c>
      <c r="W577">
        <v>570</v>
      </c>
      <c r="X577">
        <v>570</v>
      </c>
      <c r="Y577">
        <v>570</v>
      </c>
      <c r="Z577">
        <v>570</v>
      </c>
      <c r="AA577">
        <v>570</v>
      </c>
      <c r="AB577">
        <v>570</v>
      </c>
      <c r="AC577">
        <v>570</v>
      </c>
      <c r="AD577" t="s">
        <v>1241</v>
      </c>
      <c r="AE577" s="8">
        <v>44951</v>
      </c>
      <c r="AF577" s="8">
        <v>44951</v>
      </c>
    </row>
    <row r="578" spans="1:32" x14ac:dyDescent="0.25">
      <c r="A578">
        <v>2022</v>
      </c>
      <c r="B578" s="8">
        <v>44835</v>
      </c>
      <c r="C578" s="8">
        <v>44926</v>
      </c>
      <c r="D578" t="s">
        <v>83</v>
      </c>
      <c r="E578" s="6" t="s">
        <v>627</v>
      </c>
      <c r="F578" t="s">
        <v>598</v>
      </c>
      <c r="G578" t="s">
        <v>598</v>
      </c>
      <c r="H578" t="s">
        <v>239</v>
      </c>
      <c r="I578" t="s">
        <v>489</v>
      </c>
      <c r="J578" t="s">
        <v>1239</v>
      </c>
      <c r="K578" t="s">
        <v>1240</v>
      </c>
      <c r="L578" s="12" t="s">
        <v>94</v>
      </c>
      <c r="M578" s="9">
        <v>17780.7</v>
      </c>
      <c r="N578" t="s">
        <v>220</v>
      </c>
      <c r="O578" s="9">
        <v>15327.800000000001</v>
      </c>
      <c r="P578" t="s">
        <v>220</v>
      </c>
      <c r="Q578">
        <v>571</v>
      </c>
      <c r="R578">
        <v>571</v>
      </c>
      <c r="S578">
        <v>571</v>
      </c>
      <c r="T578">
        <v>571</v>
      </c>
      <c r="U578">
        <v>571</v>
      </c>
      <c r="V578">
        <v>571</v>
      </c>
      <c r="W578">
        <v>571</v>
      </c>
      <c r="X578">
        <v>571</v>
      </c>
      <c r="Y578">
        <v>571</v>
      </c>
      <c r="Z578">
        <v>571</v>
      </c>
      <c r="AA578">
        <v>571</v>
      </c>
      <c r="AB578">
        <v>571</v>
      </c>
      <c r="AC578">
        <v>571</v>
      </c>
      <c r="AD578" t="s">
        <v>1241</v>
      </c>
      <c r="AE578" s="8">
        <v>44951</v>
      </c>
      <c r="AF578" s="8">
        <v>44951</v>
      </c>
    </row>
    <row r="579" spans="1:32" x14ac:dyDescent="0.25">
      <c r="A579">
        <v>2022</v>
      </c>
      <c r="B579" s="8">
        <v>44835</v>
      </c>
      <c r="C579" s="8">
        <v>44926</v>
      </c>
      <c r="D579" t="s">
        <v>83</v>
      </c>
      <c r="E579" s="6" t="s">
        <v>682</v>
      </c>
      <c r="F579" t="s">
        <v>531</v>
      </c>
      <c r="G579" t="s">
        <v>531</v>
      </c>
      <c r="H579" t="s">
        <v>239</v>
      </c>
      <c r="I579" t="s">
        <v>1069</v>
      </c>
      <c r="J579" t="s">
        <v>398</v>
      </c>
      <c r="K579" t="s">
        <v>914</v>
      </c>
      <c r="L579" s="12" t="s">
        <v>94</v>
      </c>
      <c r="M579" s="9">
        <v>27881.8</v>
      </c>
      <c r="N579" t="s">
        <v>220</v>
      </c>
      <c r="O579" s="9">
        <v>24907.34</v>
      </c>
      <c r="P579" t="s">
        <v>220</v>
      </c>
      <c r="Q579">
        <v>572</v>
      </c>
      <c r="R579">
        <v>572</v>
      </c>
      <c r="S579">
        <v>572</v>
      </c>
      <c r="T579">
        <v>572</v>
      </c>
      <c r="U579">
        <v>572</v>
      </c>
      <c r="V579">
        <v>572</v>
      </c>
      <c r="W579">
        <v>572</v>
      </c>
      <c r="X579">
        <v>572</v>
      </c>
      <c r="Y579">
        <v>572</v>
      </c>
      <c r="Z579">
        <v>572</v>
      </c>
      <c r="AA579">
        <v>572</v>
      </c>
      <c r="AB579">
        <v>572</v>
      </c>
      <c r="AC579">
        <v>572</v>
      </c>
      <c r="AD579" t="s">
        <v>1241</v>
      </c>
      <c r="AE579" s="8">
        <v>44951</v>
      </c>
      <c r="AF579" s="8">
        <v>44951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79" xr:uid="{307ECE3A-4DED-47DC-A9AE-028CD5C35E7A}">
      <formula1>Hidden_13</formula1>
    </dataValidation>
    <dataValidation type="list" allowBlank="1" showErrorMessage="1" sqref="L8:L579" xr:uid="{DDFC6F96-2242-4835-8949-6CB28B399A65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75"/>
  <sheetViews>
    <sheetView topLeftCell="A3" workbookViewId="0">
      <selection activeCell="B4" sqref="B4:F57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ht="25.5" x14ac:dyDescent="0.25">
      <c r="A4">
        <v>1</v>
      </c>
      <c r="B4" s="10" t="s">
        <v>1242</v>
      </c>
      <c r="C4" s="10" t="s">
        <v>1243</v>
      </c>
      <c r="D4" s="10" t="s">
        <v>1243</v>
      </c>
      <c r="E4" s="10" t="s">
        <v>1244</v>
      </c>
      <c r="F4" s="10" t="s">
        <v>1245</v>
      </c>
    </row>
    <row r="5" spans="1:6" ht="25.5" x14ac:dyDescent="0.25">
      <c r="A5">
        <v>2</v>
      </c>
      <c r="B5" s="10" t="s">
        <v>1242</v>
      </c>
      <c r="C5" s="10" t="s">
        <v>1243</v>
      </c>
      <c r="D5" s="10" t="s">
        <v>1243</v>
      </c>
      <c r="E5" s="10" t="s">
        <v>1244</v>
      </c>
      <c r="F5" s="10" t="s">
        <v>1245</v>
      </c>
    </row>
    <row r="6" spans="1:6" ht="25.5" x14ac:dyDescent="0.25">
      <c r="A6">
        <v>3</v>
      </c>
      <c r="B6" s="10" t="s">
        <v>1242</v>
      </c>
      <c r="C6" s="10" t="s">
        <v>1243</v>
      </c>
      <c r="D6" s="10" t="s">
        <v>1243</v>
      </c>
      <c r="E6" s="10" t="s">
        <v>1244</v>
      </c>
      <c r="F6" s="10" t="s">
        <v>1245</v>
      </c>
    </row>
    <row r="7" spans="1:6" ht="25.5" x14ac:dyDescent="0.25">
      <c r="A7">
        <v>4</v>
      </c>
      <c r="B7" s="10" t="s">
        <v>1242</v>
      </c>
      <c r="C7" s="10" t="s">
        <v>1243</v>
      </c>
      <c r="D7" s="10" t="s">
        <v>1243</v>
      </c>
      <c r="E7" s="10" t="s">
        <v>1244</v>
      </c>
      <c r="F7" s="10" t="s">
        <v>1245</v>
      </c>
    </row>
    <row r="8" spans="1:6" ht="25.5" x14ac:dyDescent="0.25">
      <c r="A8">
        <v>5</v>
      </c>
      <c r="B8" s="10" t="s">
        <v>1242</v>
      </c>
      <c r="C8" s="10" t="s">
        <v>1243</v>
      </c>
      <c r="D8" s="10" t="s">
        <v>1243</v>
      </c>
      <c r="E8" s="10" t="s">
        <v>1244</v>
      </c>
      <c r="F8" s="10" t="s">
        <v>1245</v>
      </c>
    </row>
    <row r="9" spans="1:6" ht="25.5" x14ac:dyDescent="0.25">
      <c r="A9">
        <v>6</v>
      </c>
      <c r="B9" s="10" t="s">
        <v>1242</v>
      </c>
      <c r="C9" s="10" t="s">
        <v>1243</v>
      </c>
      <c r="D9" s="10" t="s">
        <v>1243</v>
      </c>
      <c r="E9" s="10" t="s">
        <v>1244</v>
      </c>
      <c r="F9" s="10" t="s">
        <v>1245</v>
      </c>
    </row>
    <row r="10" spans="1:6" ht="25.5" x14ac:dyDescent="0.25">
      <c r="A10">
        <v>7</v>
      </c>
      <c r="B10" s="10" t="s">
        <v>1242</v>
      </c>
      <c r="C10" s="10" t="s">
        <v>1243</v>
      </c>
      <c r="D10" s="10" t="s">
        <v>1243</v>
      </c>
      <c r="E10" s="10" t="s">
        <v>1244</v>
      </c>
      <c r="F10" s="10" t="s">
        <v>1245</v>
      </c>
    </row>
    <row r="11" spans="1:6" ht="25.5" x14ac:dyDescent="0.25">
      <c r="A11">
        <v>8</v>
      </c>
      <c r="B11" s="10" t="s">
        <v>1242</v>
      </c>
      <c r="C11" s="10" t="s">
        <v>1243</v>
      </c>
      <c r="D11" s="10" t="s">
        <v>1243</v>
      </c>
      <c r="E11" s="10" t="s">
        <v>1244</v>
      </c>
      <c r="F11" s="10" t="s">
        <v>1245</v>
      </c>
    </row>
    <row r="12" spans="1:6" ht="25.5" x14ac:dyDescent="0.25">
      <c r="A12">
        <v>9</v>
      </c>
      <c r="B12" s="10" t="s">
        <v>1242</v>
      </c>
      <c r="C12" s="10" t="s">
        <v>1243</v>
      </c>
      <c r="D12" s="10" t="s">
        <v>1243</v>
      </c>
      <c r="E12" s="10" t="s">
        <v>1244</v>
      </c>
      <c r="F12" s="10" t="s">
        <v>1245</v>
      </c>
    </row>
    <row r="13" spans="1:6" ht="25.5" x14ac:dyDescent="0.25">
      <c r="A13">
        <v>10</v>
      </c>
      <c r="B13" s="10" t="s">
        <v>1242</v>
      </c>
      <c r="C13" s="10" t="s">
        <v>1243</v>
      </c>
      <c r="D13" s="10" t="s">
        <v>1243</v>
      </c>
      <c r="E13" s="10" t="s">
        <v>1244</v>
      </c>
      <c r="F13" s="10" t="s">
        <v>1245</v>
      </c>
    </row>
    <row r="14" spans="1:6" ht="25.5" x14ac:dyDescent="0.25">
      <c r="A14">
        <v>11</v>
      </c>
      <c r="B14" s="10" t="s">
        <v>1242</v>
      </c>
      <c r="C14" s="10" t="s">
        <v>1243</v>
      </c>
      <c r="D14" s="10" t="s">
        <v>1243</v>
      </c>
      <c r="E14" s="10" t="s">
        <v>1244</v>
      </c>
      <c r="F14" s="10" t="s">
        <v>1245</v>
      </c>
    </row>
    <row r="15" spans="1:6" ht="25.5" x14ac:dyDescent="0.25">
      <c r="A15">
        <v>12</v>
      </c>
      <c r="B15" s="10" t="s">
        <v>1242</v>
      </c>
      <c r="C15" s="10" t="s">
        <v>1243</v>
      </c>
      <c r="D15" s="10" t="s">
        <v>1243</v>
      </c>
      <c r="E15" s="10" t="s">
        <v>1244</v>
      </c>
      <c r="F15" s="10" t="s">
        <v>1245</v>
      </c>
    </row>
    <row r="16" spans="1:6" ht="25.5" x14ac:dyDescent="0.25">
      <c r="A16">
        <v>13</v>
      </c>
      <c r="B16" s="10" t="s">
        <v>1242</v>
      </c>
      <c r="C16" s="10" t="s">
        <v>1243</v>
      </c>
      <c r="D16" s="10" t="s">
        <v>1243</v>
      </c>
      <c r="E16" s="10" t="s">
        <v>1244</v>
      </c>
      <c r="F16" s="10" t="s">
        <v>1245</v>
      </c>
    </row>
    <row r="17" spans="1:6" ht="25.5" x14ac:dyDescent="0.25">
      <c r="A17">
        <v>14</v>
      </c>
      <c r="B17" s="10" t="s">
        <v>1242</v>
      </c>
      <c r="C17" s="10" t="s">
        <v>1243</v>
      </c>
      <c r="D17" s="10" t="s">
        <v>1243</v>
      </c>
      <c r="E17" s="10" t="s">
        <v>1244</v>
      </c>
      <c r="F17" s="10" t="s">
        <v>1245</v>
      </c>
    </row>
    <row r="18" spans="1:6" ht="25.5" x14ac:dyDescent="0.25">
      <c r="A18">
        <v>15</v>
      </c>
      <c r="B18" s="10" t="s">
        <v>1242</v>
      </c>
      <c r="C18" s="10" t="s">
        <v>1243</v>
      </c>
      <c r="D18" s="10" t="s">
        <v>1243</v>
      </c>
      <c r="E18" s="10" t="s">
        <v>1244</v>
      </c>
      <c r="F18" s="10" t="s">
        <v>1245</v>
      </c>
    </row>
    <row r="19" spans="1:6" ht="25.5" x14ac:dyDescent="0.25">
      <c r="A19">
        <v>16</v>
      </c>
      <c r="B19" s="10" t="s">
        <v>1242</v>
      </c>
      <c r="C19" s="10" t="s">
        <v>1243</v>
      </c>
      <c r="D19" s="10" t="s">
        <v>1243</v>
      </c>
      <c r="E19" s="10" t="s">
        <v>1244</v>
      </c>
      <c r="F19" s="10" t="s">
        <v>1245</v>
      </c>
    </row>
    <row r="20" spans="1:6" ht="25.5" x14ac:dyDescent="0.25">
      <c r="A20">
        <v>17</v>
      </c>
      <c r="B20" s="10" t="s">
        <v>1242</v>
      </c>
      <c r="C20" s="10" t="s">
        <v>1243</v>
      </c>
      <c r="D20" s="10" t="s">
        <v>1243</v>
      </c>
      <c r="E20" s="10" t="s">
        <v>1244</v>
      </c>
      <c r="F20" s="10" t="s">
        <v>1245</v>
      </c>
    </row>
    <row r="21" spans="1:6" ht="25.5" x14ac:dyDescent="0.25">
      <c r="A21">
        <v>18</v>
      </c>
      <c r="B21" s="10" t="s">
        <v>1242</v>
      </c>
      <c r="C21" s="10" t="s">
        <v>1243</v>
      </c>
      <c r="D21" s="10" t="s">
        <v>1243</v>
      </c>
      <c r="E21" s="10" t="s">
        <v>1244</v>
      </c>
      <c r="F21" s="10" t="s">
        <v>1245</v>
      </c>
    </row>
    <row r="22" spans="1:6" ht="25.5" x14ac:dyDescent="0.25">
      <c r="A22">
        <v>19</v>
      </c>
      <c r="B22" s="10" t="s">
        <v>1242</v>
      </c>
      <c r="C22" s="10" t="s">
        <v>1243</v>
      </c>
      <c r="D22" s="10" t="s">
        <v>1243</v>
      </c>
      <c r="E22" s="10" t="s">
        <v>1244</v>
      </c>
      <c r="F22" s="10" t="s">
        <v>1245</v>
      </c>
    </row>
    <row r="23" spans="1:6" ht="25.5" x14ac:dyDescent="0.25">
      <c r="A23">
        <v>20</v>
      </c>
      <c r="B23" s="10" t="s">
        <v>1242</v>
      </c>
      <c r="C23" s="10" t="s">
        <v>1243</v>
      </c>
      <c r="D23" s="10" t="s">
        <v>1243</v>
      </c>
      <c r="E23" s="10" t="s">
        <v>1244</v>
      </c>
      <c r="F23" s="10" t="s">
        <v>1245</v>
      </c>
    </row>
    <row r="24" spans="1:6" ht="25.5" x14ac:dyDescent="0.25">
      <c r="A24">
        <v>21</v>
      </c>
      <c r="B24" s="10" t="s">
        <v>1242</v>
      </c>
      <c r="C24" s="10" t="s">
        <v>1243</v>
      </c>
      <c r="D24" s="10" t="s">
        <v>1243</v>
      </c>
      <c r="E24" s="10" t="s">
        <v>1244</v>
      </c>
      <c r="F24" s="10" t="s">
        <v>1245</v>
      </c>
    </row>
    <row r="25" spans="1:6" ht="25.5" x14ac:dyDescent="0.25">
      <c r="A25">
        <v>22</v>
      </c>
      <c r="B25" s="10" t="s">
        <v>1242</v>
      </c>
      <c r="C25" s="10" t="s">
        <v>1243</v>
      </c>
      <c r="D25" s="10" t="s">
        <v>1243</v>
      </c>
      <c r="E25" s="10" t="s">
        <v>1244</v>
      </c>
      <c r="F25" s="10" t="s">
        <v>1245</v>
      </c>
    </row>
    <row r="26" spans="1:6" ht="25.5" x14ac:dyDescent="0.25">
      <c r="A26">
        <v>23</v>
      </c>
      <c r="B26" s="10" t="s">
        <v>1242</v>
      </c>
      <c r="C26" s="10" t="s">
        <v>1243</v>
      </c>
      <c r="D26" s="10" t="s">
        <v>1243</v>
      </c>
      <c r="E26" s="10" t="s">
        <v>1244</v>
      </c>
      <c r="F26" s="10" t="s">
        <v>1245</v>
      </c>
    </row>
    <row r="27" spans="1:6" ht="25.5" x14ac:dyDescent="0.25">
      <c r="A27">
        <v>24</v>
      </c>
      <c r="B27" s="10" t="s">
        <v>1242</v>
      </c>
      <c r="C27" s="10" t="s">
        <v>1243</v>
      </c>
      <c r="D27" s="10" t="s">
        <v>1243</v>
      </c>
      <c r="E27" s="10" t="s">
        <v>1244</v>
      </c>
      <c r="F27" s="10" t="s">
        <v>1245</v>
      </c>
    </row>
    <row r="28" spans="1:6" ht="25.5" x14ac:dyDescent="0.25">
      <c r="A28">
        <v>25</v>
      </c>
      <c r="B28" s="10" t="s">
        <v>1242</v>
      </c>
      <c r="C28" s="10" t="s">
        <v>1243</v>
      </c>
      <c r="D28" s="10" t="s">
        <v>1243</v>
      </c>
      <c r="E28" s="10" t="s">
        <v>1244</v>
      </c>
      <c r="F28" s="10" t="s">
        <v>1245</v>
      </c>
    </row>
    <row r="29" spans="1:6" ht="25.5" x14ac:dyDescent="0.25">
      <c r="A29">
        <v>26</v>
      </c>
      <c r="B29" s="10" t="s">
        <v>1242</v>
      </c>
      <c r="C29" s="10" t="s">
        <v>1243</v>
      </c>
      <c r="D29" s="10" t="s">
        <v>1243</v>
      </c>
      <c r="E29" s="10" t="s">
        <v>1244</v>
      </c>
      <c r="F29" s="10" t="s">
        <v>1245</v>
      </c>
    </row>
    <row r="30" spans="1:6" ht="25.5" x14ac:dyDescent="0.25">
      <c r="A30">
        <v>27</v>
      </c>
      <c r="B30" s="10" t="s">
        <v>1242</v>
      </c>
      <c r="C30" s="10" t="s">
        <v>1243</v>
      </c>
      <c r="D30" s="10" t="s">
        <v>1243</v>
      </c>
      <c r="E30" s="10" t="s">
        <v>1244</v>
      </c>
      <c r="F30" s="10" t="s">
        <v>1245</v>
      </c>
    </row>
    <row r="31" spans="1:6" ht="25.5" x14ac:dyDescent="0.25">
      <c r="A31">
        <v>28</v>
      </c>
      <c r="B31" s="10" t="s">
        <v>1242</v>
      </c>
      <c r="C31" s="10" t="s">
        <v>1243</v>
      </c>
      <c r="D31" s="10" t="s">
        <v>1243</v>
      </c>
      <c r="E31" s="10" t="s">
        <v>1244</v>
      </c>
      <c r="F31" s="10" t="s">
        <v>1245</v>
      </c>
    </row>
    <row r="32" spans="1:6" ht="25.5" x14ac:dyDescent="0.25">
      <c r="A32">
        <v>29</v>
      </c>
      <c r="B32" s="10" t="s">
        <v>1242</v>
      </c>
      <c r="C32" s="10" t="s">
        <v>1243</v>
      </c>
      <c r="D32" s="10" t="s">
        <v>1243</v>
      </c>
      <c r="E32" s="10" t="s">
        <v>1244</v>
      </c>
      <c r="F32" s="10" t="s">
        <v>1245</v>
      </c>
    </row>
    <row r="33" spans="1:6" ht="25.5" x14ac:dyDescent="0.25">
      <c r="A33">
        <v>30</v>
      </c>
      <c r="B33" s="10" t="s">
        <v>1242</v>
      </c>
      <c r="C33" s="10" t="s">
        <v>1243</v>
      </c>
      <c r="D33" s="10" t="s">
        <v>1243</v>
      </c>
      <c r="E33" s="10" t="s">
        <v>1244</v>
      </c>
      <c r="F33" s="10" t="s">
        <v>1245</v>
      </c>
    </row>
    <row r="34" spans="1:6" ht="25.5" x14ac:dyDescent="0.25">
      <c r="A34">
        <v>31</v>
      </c>
      <c r="B34" s="10" t="s">
        <v>1242</v>
      </c>
      <c r="C34" s="10" t="s">
        <v>1243</v>
      </c>
      <c r="D34" s="10" t="s">
        <v>1243</v>
      </c>
      <c r="E34" s="10" t="s">
        <v>1244</v>
      </c>
      <c r="F34" s="10" t="s">
        <v>1245</v>
      </c>
    </row>
    <row r="35" spans="1:6" ht="25.5" x14ac:dyDescent="0.25">
      <c r="A35">
        <v>32</v>
      </c>
      <c r="B35" s="10" t="s">
        <v>1242</v>
      </c>
      <c r="C35" s="10" t="s">
        <v>1243</v>
      </c>
      <c r="D35" s="10" t="s">
        <v>1243</v>
      </c>
      <c r="E35" s="10" t="s">
        <v>1244</v>
      </c>
      <c r="F35" s="10" t="s">
        <v>1245</v>
      </c>
    </row>
    <row r="36" spans="1:6" ht="25.5" x14ac:dyDescent="0.25">
      <c r="A36">
        <v>33</v>
      </c>
      <c r="B36" s="10" t="s">
        <v>1242</v>
      </c>
      <c r="C36" s="10" t="s">
        <v>1243</v>
      </c>
      <c r="D36" s="10" t="s">
        <v>1243</v>
      </c>
      <c r="E36" s="10" t="s">
        <v>1244</v>
      </c>
      <c r="F36" s="10" t="s">
        <v>1245</v>
      </c>
    </row>
    <row r="37" spans="1:6" ht="25.5" x14ac:dyDescent="0.25">
      <c r="A37">
        <v>34</v>
      </c>
      <c r="B37" s="10" t="s">
        <v>1242</v>
      </c>
      <c r="C37" s="10" t="s">
        <v>1243</v>
      </c>
      <c r="D37" s="10" t="s">
        <v>1243</v>
      </c>
      <c r="E37" s="10" t="s">
        <v>1244</v>
      </c>
      <c r="F37" s="10" t="s">
        <v>1245</v>
      </c>
    </row>
    <row r="38" spans="1:6" ht="25.5" x14ac:dyDescent="0.25">
      <c r="A38">
        <v>35</v>
      </c>
      <c r="B38" s="10" t="s">
        <v>1242</v>
      </c>
      <c r="C38" s="10" t="s">
        <v>1243</v>
      </c>
      <c r="D38" s="10" t="s">
        <v>1243</v>
      </c>
      <c r="E38" s="10" t="s">
        <v>1244</v>
      </c>
      <c r="F38" s="10" t="s">
        <v>1245</v>
      </c>
    </row>
    <row r="39" spans="1:6" ht="25.5" x14ac:dyDescent="0.25">
      <c r="A39">
        <v>36</v>
      </c>
      <c r="B39" s="10" t="s">
        <v>1242</v>
      </c>
      <c r="C39" s="10" t="s">
        <v>1243</v>
      </c>
      <c r="D39" s="10" t="s">
        <v>1243</v>
      </c>
      <c r="E39" s="10" t="s">
        <v>1244</v>
      </c>
      <c r="F39" s="10" t="s">
        <v>1245</v>
      </c>
    </row>
    <row r="40" spans="1:6" ht="25.5" x14ac:dyDescent="0.25">
      <c r="A40">
        <v>37</v>
      </c>
      <c r="B40" s="10" t="s">
        <v>1242</v>
      </c>
      <c r="C40" s="10" t="s">
        <v>1243</v>
      </c>
      <c r="D40" s="10" t="s">
        <v>1243</v>
      </c>
      <c r="E40" s="10" t="s">
        <v>1244</v>
      </c>
      <c r="F40" s="10" t="s">
        <v>1245</v>
      </c>
    </row>
    <row r="41" spans="1:6" ht="25.5" x14ac:dyDescent="0.25">
      <c r="A41">
        <v>38</v>
      </c>
      <c r="B41" s="10" t="s">
        <v>1242</v>
      </c>
      <c r="C41" s="10" t="s">
        <v>1243</v>
      </c>
      <c r="D41" s="10" t="s">
        <v>1243</v>
      </c>
      <c r="E41" s="10" t="s">
        <v>1244</v>
      </c>
      <c r="F41" s="10" t="s">
        <v>1245</v>
      </c>
    </row>
    <row r="42" spans="1:6" ht="25.5" x14ac:dyDescent="0.25">
      <c r="A42">
        <v>39</v>
      </c>
      <c r="B42" s="10" t="s">
        <v>1242</v>
      </c>
      <c r="C42" s="10" t="s">
        <v>1243</v>
      </c>
      <c r="D42" s="10" t="s">
        <v>1243</v>
      </c>
      <c r="E42" s="10" t="s">
        <v>1244</v>
      </c>
      <c r="F42" s="10" t="s">
        <v>1245</v>
      </c>
    </row>
    <row r="43" spans="1:6" ht="25.5" x14ac:dyDescent="0.25">
      <c r="A43">
        <v>40</v>
      </c>
      <c r="B43" s="10" t="s">
        <v>1242</v>
      </c>
      <c r="C43" s="10" t="s">
        <v>1243</v>
      </c>
      <c r="D43" s="10" t="s">
        <v>1243</v>
      </c>
      <c r="E43" s="10" t="s">
        <v>1244</v>
      </c>
      <c r="F43" s="10" t="s">
        <v>1245</v>
      </c>
    </row>
    <row r="44" spans="1:6" ht="25.5" x14ac:dyDescent="0.25">
      <c r="A44">
        <v>41</v>
      </c>
      <c r="B44" s="10" t="s">
        <v>1242</v>
      </c>
      <c r="C44" s="10" t="s">
        <v>1243</v>
      </c>
      <c r="D44" s="10" t="s">
        <v>1243</v>
      </c>
      <c r="E44" s="10" t="s">
        <v>1244</v>
      </c>
      <c r="F44" s="10" t="s">
        <v>1245</v>
      </c>
    </row>
    <row r="45" spans="1:6" ht="25.5" x14ac:dyDescent="0.25">
      <c r="A45">
        <v>42</v>
      </c>
      <c r="B45" s="10" t="s">
        <v>1242</v>
      </c>
      <c r="C45" s="10" t="s">
        <v>1243</v>
      </c>
      <c r="D45" s="10" t="s">
        <v>1243</v>
      </c>
      <c r="E45" s="10" t="s">
        <v>1244</v>
      </c>
      <c r="F45" s="10" t="s">
        <v>1245</v>
      </c>
    </row>
    <row r="46" spans="1:6" ht="25.5" x14ac:dyDescent="0.25">
      <c r="A46">
        <v>43</v>
      </c>
      <c r="B46" s="10" t="s">
        <v>1242</v>
      </c>
      <c r="C46" s="10" t="s">
        <v>1243</v>
      </c>
      <c r="D46" s="10" t="s">
        <v>1243</v>
      </c>
      <c r="E46" s="10" t="s">
        <v>1244</v>
      </c>
      <c r="F46" s="10" t="s">
        <v>1245</v>
      </c>
    </row>
    <row r="47" spans="1:6" ht="25.5" x14ac:dyDescent="0.25">
      <c r="A47">
        <v>44</v>
      </c>
      <c r="B47" s="10" t="s">
        <v>1242</v>
      </c>
      <c r="C47" s="10" t="s">
        <v>1243</v>
      </c>
      <c r="D47" s="10" t="s">
        <v>1243</v>
      </c>
      <c r="E47" s="10" t="s">
        <v>1244</v>
      </c>
      <c r="F47" s="10" t="s">
        <v>1245</v>
      </c>
    </row>
    <row r="48" spans="1:6" ht="25.5" x14ac:dyDescent="0.25">
      <c r="A48">
        <v>45</v>
      </c>
      <c r="B48" s="10" t="s">
        <v>1242</v>
      </c>
      <c r="C48" s="10" t="s">
        <v>1243</v>
      </c>
      <c r="D48" s="10" t="s">
        <v>1243</v>
      </c>
      <c r="E48" s="10" t="s">
        <v>1244</v>
      </c>
      <c r="F48" s="10" t="s">
        <v>1245</v>
      </c>
    </row>
    <row r="49" spans="1:6" ht="25.5" x14ac:dyDescent="0.25">
      <c r="A49">
        <v>46</v>
      </c>
      <c r="B49" s="10" t="s">
        <v>1242</v>
      </c>
      <c r="C49" s="10" t="s">
        <v>1243</v>
      </c>
      <c r="D49" s="10" t="s">
        <v>1243</v>
      </c>
      <c r="E49" s="10" t="s">
        <v>1244</v>
      </c>
      <c r="F49" s="10" t="s">
        <v>1245</v>
      </c>
    </row>
    <row r="50" spans="1:6" ht="25.5" x14ac:dyDescent="0.25">
      <c r="A50">
        <v>47</v>
      </c>
      <c r="B50" s="10" t="s">
        <v>1242</v>
      </c>
      <c r="C50" s="10" t="s">
        <v>1243</v>
      </c>
      <c r="D50" s="10" t="s">
        <v>1243</v>
      </c>
      <c r="E50" s="10" t="s">
        <v>1244</v>
      </c>
      <c r="F50" s="10" t="s">
        <v>1245</v>
      </c>
    </row>
    <row r="51" spans="1:6" ht="25.5" x14ac:dyDescent="0.25">
      <c r="A51">
        <v>48</v>
      </c>
      <c r="B51" s="10" t="s">
        <v>1242</v>
      </c>
      <c r="C51" s="10" t="s">
        <v>1243</v>
      </c>
      <c r="D51" s="10" t="s">
        <v>1243</v>
      </c>
      <c r="E51" s="10" t="s">
        <v>1244</v>
      </c>
      <c r="F51" s="10" t="s">
        <v>1245</v>
      </c>
    </row>
    <row r="52" spans="1:6" ht="25.5" x14ac:dyDescent="0.25">
      <c r="A52">
        <v>49</v>
      </c>
      <c r="B52" s="10" t="s">
        <v>1242</v>
      </c>
      <c r="C52" s="10" t="s">
        <v>1243</v>
      </c>
      <c r="D52" s="10" t="s">
        <v>1243</v>
      </c>
      <c r="E52" s="10" t="s">
        <v>1244</v>
      </c>
      <c r="F52" s="10" t="s">
        <v>1245</v>
      </c>
    </row>
    <row r="53" spans="1:6" ht="25.5" x14ac:dyDescent="0.25">
      <c r="A53">
        <v>50</v>
      </c>
      <c r="B53" s="10" t="s">
        <v>1242</v>
      </c>
      <c r="C53" s="10" t="s">
        <v>1243</v>
      </c>
      <c r="D53" s="10" t="s">
        <v>1243</v>
      </c>
      <c r="E53" s="10" t="s">
        <v>1244</v>
      </c>
      <c r="F53" s="10" t="s">
        <v>1245</v>
      </c>
    </row>
    <row r="54" spans="1:6" ht="25.5" x14ac:dyDescent="0.25">
      <c r="A54">
        <v>51</v>
      </c>
      <c r="B54" s="10" t="s">
        <v>1242</v>
      </c>
      <c r="C54" s="10" t="s">
        <v>1243</v>
      </c>
      <c r="D54" s="10" t="s">
        <v>1243</v>
      </c>
      <c r="E54" s="10" t="s">
        <v>1244</v>
      </c>
      <c r="F54" s="10" t="s">
        <v>1245</v>
      </c>
    </row>
    <row r="55" spans="1:6" ht="25.5" x14ac:dyDescent="0.25">
      <c r="A55">
        <v>52</v>
      </c>
      <c r="B55" s="10" t="s">
        <v>1242</v>
      </c>
      <c r="C55" s="10" t="s">
        <v>1243</v>
      </c>
      <c r="D55" s="10" t="s">
        <v>1243</v>
      </c>
      <c r="E55" s="10" t="s">
        <v>1244</v>
      </c>
      <c r="F55" s="10" t="s">
        <v>1245</v>
      </c>
    </row>
    <row r="56" spans="1:6" ht="25.5" x14ac:dyDescent="0.25">
      <c r="A56">
        <v>53</v>
      </c>
      <c r="B56" s="10" t="s">
        <v>1242</v>
      </c>
      <c r="C56" s="10" t="s">
        <v>1243</v>
      </c>
      <c r="D56" s="10" t="s">
        <v>1243</v>
      </c>
      <c r="E56" s="10" t="s">
        <v>1244</v>
      </c>
      <c r="F56" s="10" t="s">
        <v>1245</v>
      </c>
    </row>
    <row r="57" spans="1:6" ht="25.5" x14ac:dyDescent="0.25">
      <c r="A57">
        <v>54</v>
      </c>
      <c r="B57" s="10" t="s">
        <v>1242</v>
      </c>
      <c r="C57" s="10" t="s">
        <v>1243</v>
      </c>
      <c r="D57" s="10" t="s">
        <v>1243</v>
      </c>
      <c r="E57" s="10" t="s">
        <v>1244</v>
      </c>
      <c r="F57" s="10" t="s">
        <v>1245</v>
      </c>
    </row>
    <row r="58" spans="1:6" ht="25.5" x14ac:dyDescent="0.25">
      <c r="A58">
        <v>55</v>
      </c>
      <c r="B58" s="10" t="s">
        <v>1242</v>
      </c>
      <c r="C58" s="10" t="s">
        <v>1243</v>
      </c>
      <c r="D58" s="10" t="s">
        <v>1243</v>
      </c>
      <c r="E58" s="10" t="s">
        <v>1244</v>
      </c>
      <c r="F58" s="10" t="s">
        <v>1245</v>
      </c>
    </row>
    <row r="59" spans="1:6" ht="25.5" x14ac:dyDescent="0.25">
      <c r="A59">
        <v>56</v>
      </c>
      <c r="B59" s="10" t="s">
        <v>1242</v>
      </c>
      <c r="C59" s="10" t="s">
        <v>1243</v>
      </c>
      <c r="D59" s="10" t="s">
        <v>1243</v>
      </c>
      <c r="E59" s="10" t="s">
        <v>1244</v>
      </c>
      <c r="F59" s="10" t="s">
        <v>1245</v>
      </c>
    </row>
    <row r="60" spans="1:6" ht="25.5" x14ac:dyDescent="0.25">
      <c r="A60">
        <v>57</v>
      </c>
      <c r="B60" s="10" t="s">
        <v>1242</v>
      </c>
      <c r="C60" s="10" t="s">
        <v>1243</v>
      </c>
      <c r="D60" s="10" t="s">
        <v>1243</v>
      </c>
      <c r="E60" s="10" t="s">
        <v>1244</v>
      </c>
      <c r="F60" s="10" t="s">
        <v>1245</v>
      </c>
    </row>
    <row r="61" spans="1:6" ht="25.5" x14ac:dyDescent="0.25">
      <c r="A61">
        <v>58</v>
      </c>
      <c r="B61" s="10" t="s">
        <v>1242</v>
      </c>
      <c r="C61" s="10" t="s">
        <v>1243</v>
      </c>
      <c r="D61" s="10" t="s">
        <v>1243</v>
      </c>
      <c r="E61" s="10" t="s">
        <v>1244</v>
      </c>
      <c r="F61" s="10" t="s">
        <v>1245</v>
      </c>
    </row>
    <row r="62" spans="1:6" ht="25.5" x14ac:dyDescent="0.25">
      <c r="A62">
        <v>59</v>
      </c>
      <c r="B62" s="10" t="s">
        <v>1242</v>
      </c>
      <c r="C62" s="10" t="s">
        <v>1243</v>
      </c>
      <c r="D62" s="10" t="s">
        <v>1243</v>
      </c>
      <c r="E62" s="10" t="s">
        <v>1244</v>
      </c>
      <c r="F62" s="10" t="s">
        <v>1245</v>
      </c>
    </row>
    <row r="63" spans="1:6" ht="25.5" x14ac:dyDescent="0.25">
      <c r="A63">
        <v>60</v>
      </c>
      <c r="B63" s="10" t="s">
        <v>1242</v>
      </c>
      <c r="C63" s="10" t="s">
        <v>1243</v>
      </c>
      <c r="D63" s="10" t="s">
        <v>1243</v>
      </c>
      <c r="E63" s="10" t="s">
        <v>1244</v>
      </c>
      <c r="F63" s="10" t="s">
        <v>1245</v>
      </c>
    </row>
    <row r="64" spans="1:6" ht="25.5" x14ac:dyDescent="0.25">
      <c r="A64">
        <v>61</v>
      </c>
      <c r="B64" s="10" t="s">
        <v>1242</v>
      </c>
      <c r="C64" s="10" t="s">
        <v>1243</v>
      </c>
      <c r="D64" s="10" t="s">
        <v>1243</v>
      </c>
      <c r="E64" s="10" t="s">
        <v>1244</v>
      </c>
      <c r="F64" s="10" t="s">
        <v>1245</v>
      </c>
    </row>
    <row r="65" spans="1:6" ht="25.5" x14ac:dyDescent="0.25">
      <c r="A65">
        <v>62</v>
      </c>
      <c r="B65" s="10" t="s">
        <v>1242</v>
      </c>
      <c r="C65" s="10" t="s">
        <v>1243</v>
      </c>
      <c r="D65" s="10" t="s">
        <v>1243</v>
      </c>
      <c r="E65" s="10" t="s">
        <v>1244</v>
      </c>
      <c r="F65" s="10" t="s">
        <v>1245</v>
      </c>
    </row>
    <row r="66" spans="1:6" ht="25.5" x14ac:dyDescent="0.25">
      <c r="A66">
        <v>63</v>
      </c>
      <c r="B66" s="10" t="s">
        <v>1242</v>
      </c>
      <c r="C66" s="10" t="s">
        <v>1243</v>
      </c>
      <c r="D66" s="10" t="s">
        <v>1243</v>
      </c>
      <c r="E66" s="10" t="s">
        <v>1244</v>
      </c>
      <c r="F66" s="10" t="s">
        <v>1245</v>
      </c>
    </row>
    <row r="67" spans="1:6" ht="25.5" x14ac:dyDescent="0.25">
      <c r="A67">
        <v>64</v>
      </c>
      <c r="B67" s="10" t="s">
        <v>1242</v>
      </c>
      <c r="C67" s="10" t="s">
        <v>1243</v>
      </c>
      <c r="D67" s="10" t="s">
        <v>1243</v>
      </c>
      <c r="E67" s="10" t="s">
        <v>1244</v>
      </c>
      <c r="F67" s="10" t="s">
        <v>1245</v>
      </c>
    </row>
    <row r="68" spans="1:6" ht="25.5" x14ac:dyDescent="0.25">
      <c r="A68">
        <v>65</v>
      </c>
      <c r="B68" s="10" t="s">
        <v>1242</v>
      </c>
      <c r="C68" s="10" t="s">
        <v>1243</v>
      </c>
      <c r="D68" s="10" t="s">
        <v>1243</v>
      </c>
      <c r="E68" s="10" t="s">
        <v>1244</v>
      </c>
      <c r="F68" s="10" t="s">
        <v>1245</v>
      </c>
    </row>
    <row r="69" spans="1:6" ht="25.5" x14ac:dyDescent="0.25">
      <c r="A69">
        <v>66</v>
      </c>
      <c r="B69" s="10" t="s">
        <v>1242</v>
      </c>
      <c r="C69" s="10" t="s">
        <v>1243</v>
      </c>
      <c r="D69" s="10" t="s">
        <v>1243</v>
      </c>
      <c r="E69" s="10" t="s">
        <v>1244</v>
      </c>
      <c r="F69" s="10" t="s">
        <v>1245</v>
      </c>
    </row>
    <row r="70" spans="1:6" ht="25.5" x14ac:dyDescent="0.25">
      <c r="A70">
        <v>67</v>
      </c>
      <c r="B70" s="10" t="s">
        <v>1242</v>
      </c>
      <c r="C70" s="10" t="s">
        <v>1243</v>
      </c>
      <c r="D70" s="10" t="s">
        <v>1243</v>
      </c>
      <c r="E70" s="10" t="s">
        <v>1244</v>
      </c>
      <c r="F70" s="10" t="s">
        <v>1245</v>
      </c>
    </row>
    <row r="71" spans="1:6" ht="25.5" x14ac:dyDescent="0.25">
      <c r="A71">
        <v>68</v>
      </c>
      <c r="B71" s="10" t="s">
        <v>1242</v>
      </c>
      <c r="C71" s="10" t="s">
        <v>1243</v>
      </c>
      <c r="D71" s="10" t="s">
        <v>1243</v>
      </c>
      <c r="E71" s="10" t="s">
        <v>1244</v>
      </c>
      <c r="F71" s="10" t="s">
        <v>1245</v>
      </c>
    </row>
    <row r="72" spans="1:6" ht="25.5" x14ac:dyDescent="0.25">
      <c r="A72">
        <v>69</v>
      </c>
      <c r="B72" s="10" t="s">
        <v>1242</v>
      </c>
      <c r="C72" s="10" t="s">
        <v>1243</v>
      </c>
      <c r="D72" s="10" t="s">
        <v>1243</v>
      </c>
      <c r="E72" s="10" t="s">
        <v>1244</v>
      </c>
      <c r="F72" s="10" t="s">
        <v>1245</v>
      </c>
    </row>
    <row r="73" spans="1:6" ht="25.5" x14ac:dyDescent="0.25">
      <c r="A73">
        <v>70</v>
      </c>
      <c r="B73" s="10" t="s">
        <v>1242</v>
      </c>
      <c r="C73" s="10" t="s">
        <v>1243</v>
      </c>
      <c r="D73" s="10" t="s">
        <v>1243</v>
      </c>
      <c r="E73" s="10" t="s">
        <v>1244</v>
      </c>
      <c r="F73" s="10" t="s">
        <v>1245</v>
      </c>
    </row>
    <row r="74" spans="1:6" ht="25.5" x14ac:dyDescent="0.25">
      <c r="A74">
        <v>71</v>
      </c>
      <c r="B74" s="10" t="s">
        <v>1242</v>
      </c>
      <c r="C74" s="10" t="s">
        <v>1243</v>
      </c>
      <c r="D74" s="10" t="s">
        <v>1243</v>
      </c>
      <c r="E74" s="10" t="s">
        <v>1244</v>
      </c>
      <c r="F74" s="10" t="s">
        <v>1245</v>
      </c>
    </row>
    <row r="75" spans="1:6" ht="25.5" x14ac:dyDescent="0.25">
      <c r="A75">
        <v>72</v>
      </c>
      <c r="B75" s="10" t="s">
        <v>1242</v>
      </c>
      <c r="C75" s="10" t="s">
        <v>1243</v>
      </c>
      <c r="D75" s="10" t="s">
        <v>1243</v>
      </c>
      <c r="E75" s="10" t="s">
        <v>1244</v>
      </c>
      <c r="F75" s="10" t="s">
        <v>1245</v>
      </c>
    </row>
    <row r="76" spans="1:6" ht="25.5" x14ac:dyDescent="0.25">
      <c r="A76">
        <v>73</v>
      </c>
      <c r="B76" s="10" t="s">
        <v>1242</v>
      </c>
      <c r="C76" s="10" t="s">
        <v>1243</v>
      </c>
      <c r="D76" s="10" t="s">
        <v>1243</v>
      </c>
      <c r="E76" s="10" t="s">
        <v>1244</v>
      </c>
      <c r="F76" s="10" t="s">
        <v>1245</v>
      </c>
    </row>
    <row r="77" spans="1:6" ht="25.5" x14ac:dyDescent="0.25">
      <c r="A77">
        <v>74</v>
      </c>
      <c r="B77" s="10" t="s">
        <v>1242</v>
      </c>
      <c r="C77" s="10" t="s">
        <v>1243</v>
      </c>
      <c r="D77" s="10" t="s">
        <v>1243</v>
      </c>
      <c r="E77" s="10" t="s">
        <v>1244</v>
      </c>
      <c r="F77" s="10" t="s">
        <v>1245</v>
      </c>
    </row>
    <row r="78" spans="1:6" ht="25.5" x14ac:dyDescent="0.25">
      <c r="A78">
        <v>75</v>
      </c>
      <c r="B78" s="10" t="s">
        <v>1242</v>
      </c>
      <c r="C78" s="10" t="s">
        <v>1243</v>
      </c>
      <c r="D78" s="10" t="s">
        <v>1243</v>
      </c>
      <c r="E78" s="10" t="s">
        <v>1244</v>
      </c>
      <c r="F78" s="10" t="s">
        <v>1245</v>
      </c>
    </row>
    <row r="79" spans="1:6" ht="25.5" x14ac:dyDescent="0.25">
      <c r="A79">
        <v>76</v>
      </c>
      <c r="B79" s="10" t="s">
        <v>1242</v>
      </c>
      <c r="C79" s="10" t="s">
        <v>1243</v>
      </c>
      <c r="D79" s="10" t="s">
        <v>1243</v>
      </c>
      <c r="E79" s="10" t="s">
        <v>1244</v>
      </c>
      <c r="F79" s="10" t="s">
        <v>1245</v>
      </c>
    </row>
    <row r="80" spans="1:6" ht="25.5" x14ac:dyDescent="0.25">
      <c r="A80">
        <v>77</v>
      </c>
      <c r="B80" s="10" t="s">
        <v>1242</v>
      </c>
      <c r="C80" s="10" t="s">
        <v>1243</v>
      </c>
      <c r="D80" s="10" t="s">
        <v>1243</v>
      </c>
      <c r="E80" s="10" t="s">
        <v>1244</v>
      </c>
      <c r="F80" s="10" t="s">
        <v>1245</v>
      </c>
    </row>
    <row r="81" spans="1:6" ht="25.5" x14ac:dyDescent="0.25">
      <c r="A81">
        <v>78</v>
      </c>
      <c r="B81" s="10" t="s">
        <v>1242</v>
      </c>
      <c r="C81" s="10" t="s">
        <v>1243</v>
      </c>
      <c r="D81" s="10" t="s">
        <v>1243</v>
      </c>
      <c r="E81" s="10" t="s">
        <v>1244</v>
      </c>
      <c r="F81" s="10" t="s">
        <v>1245</v>
      </c>
    </row>
    <row r="82" spans="1:6" ht="25.5" x14ac:dyDescent="0.25">
      <c r="A82">
        <v>79</v>
      </c>
      <c r="B82" s="10" t="s">
        <v>1242</v>
      </c>
      <c r="C82" s="10" t="s">
        <v>1243</v>
      </c>
      <c r="D82" s="10" t="s">
        <v>1243</v>
      </c>
      <c r="E82" s="10" t="s">
        <v>1244</v>
      </c>
      <c r="F82" s="10" t="s">
        <v>1245</v>
      </c>
    </row>
    <row r="83" spans="1:6" ht="25.5" x14ac:dyDescent="0.25">
      <c r="A83">
        <v>80</v>
      </c>
      <c r="B83" s="10" t="s">
        <v>1242</v>
      </c>
      <c r="C83" s="10" t="s">
        <v>1243</v>
      </c>
      <c r="D83" s="10" t="s">
        <v>1243</v>
      </c>
      <c r="E83" s="10" t="s">
        <v>1244</v>
      </c>
      <c r="F83" s="10" t="s">
        <v>1245</v>
      </c>
    </row>
    <row r="84" spans="1:6" ht="25.5" x14ac:dyDescent="0.25">
      <c r="A84">
        <v>81</v>
      </c>
      <c r="B84" s="10" t="s">
        <v>1242</v>
      </c>
      <c r="C84" s="10" t="s">
        <v>1243</v>
      </c>
      <c r="D84" s="10" t="s">
        <v>1243</v>
      </c>
      <c r="E84" s="10" t="s">
        <v>1244</v>
      </c>
      <c r="F84" s="10" t="s">
        <v>1245</v>
      </c>
    </row>
    <row r="85" spans="1:6" ht="25.5" x14ac:dyDescent="0.25">
      <c r="A85">
        <v>82</v>
      </c>
      <c r="B85" s="10" t="s">
        <v>1242</v>
      </c>
      <c r="C85" s="10" t="s">
        <v>1243</v>
      </c>
      <c r="D85" s="10" t="s">
        <v>1243</v>
      </c>
      <c r="E85" s="10" t="s">
        <v>1244</v>
      </c>
      <c r="F85" s="10" t="s">
        <v>1245</v>
      </c>
    </row>
    <row r="86" spans="1:6" ht="25.5" x14ac:dyDescent="0.25">
      <c r="A86">
        <v>83</v>
      </c>
      <c r="B86" s="10" t="s">
        <v>1242</v>
      </c>
      <c r="C86" s="10" t="s">
        <v>1243</v>
      </c>
      <c r="D86" s="10" t="s">
        <v>1243</v>
      </c>
      <c r="E86" s="10" t="s">
        <v>1244</v>
      </c>
      <c r="F86" s="10" t="s">
        <v>1245</v>
      </c>
    </row>
    <row r="87" spans="1:6" ht="25.5" x14ac:dyDescent="0.25">
      <c r="A87">
        <v>84</v>
      </c>
      <c r="B87" s="10" t="s">
        <v>1242</v>
      </c>
      <c r="C87" s="10" t="s">
        <v>1243</v>
      </c>
      <c r="D87" s="10" t="s">
        <v>1243</v>
      </c>
      <c r="E87" s="10" t="s">
        <v>1244</v>
      </c>
      <c r="F87" s="10" t="s">
        <v>1245</v>
      </c>
    </row>
    <row r="88" spans="1:6" ht="25.5" x14ac:dyDescent="0.25">
      <c r="A88">
        <v>85</v>
      </c>
      <c r="B88" s="10" t="s">
        <v>1242</v>
      </c>
      <c r="C88" s="10" t="s">
        <v>1243</v>
      </c>
      <c r="D88" s="10" t="s">
        <v>1243</v>
      </c>
      <c r="E88" s="10" t="s">
        <v>1244</v>
      </c>
      <c r="F88" s="10" t="s">
        <v>1245</v>
      </c>
    </row>
    <row r="89" spans="1:6" ht="25.5" x14ac:dyDescent="0.25">
      <c r="A89">
        <v>86</v>
      </c>
      <c r="B89" s="10" t="s">
        <v>1242</v>
      </c>
      <c r="C89" s="10" t="s">
        <v>1243</v>
      </c>
      <c r="D89" s="10" t="s">
        <v>1243</v>
      </c>
      <c r="E89" s="10" t="s">
        <v>1244</v>
      </c>
      <c r="F89" s="10" t="s">
        <v>1245</v>
      </c>
    </row>
    <row r="90" spans="1:6" ht="25.5" x14ac:dyDescent="0.25">
      <c r="A90">
        <v>87</v>
      </c>
      <c r="B90" s="10" t="s">
        <v>1242</v>
      </c>
      <c r="C90" s="10" t="s">
        <v>1243</v>
      </c>
      <c r="D90" s="10" t="s">
        <v>1243</v>
      </c>
      <c r="E90" s="10" t="s">
        <v>1244</v>
      </c>
      <c r="F90" s="10" t="s">
        <v>1245</v>
      </c>
    </row>
    <row r="91" spans="1:6" ht="25.5" x14ac:dyDescent="0.25">
      <c r="A91">
        <v>88</v>
      </c>
      <c r="B91" s="10" t="s">
        <v>1242</v>
      </c>
      <c r="C91" s="10" t="s">
        <v>1243</v>
      </c>
      <c r="D91" s="10" t="s">
        <v>1243</v>
      </c>
      <c r="E91" s="10" t="s">
        <v>1244</v>
      </c>
      <c r="F91" s="10" t="s">
        <v>1245</v>
      </c>
    </row>
    <row r="92" spans="1:6" ht="25.5" x14ac:dyDescent="0.25">
      <c r="A92">
        <v>89</v>
      </c>
      <c r="B92" s="10" t="s">
        <v>1242</v>
      </c>
      <c r="C92" s="10" t="s">
        <v>1243</v>
      </c>
      <c r="D92" s="10" t="s">
        <v>1243</v>
      </c>
      <c r="E92" s="10" t="s">
        <v>1244</v>
      </c>
      <c r="F92" s="10" t="s">
        <v>1245</v>
      </c>
    </row>
    <row r="93" spans="1:6" ht="25.5" x14ac:dyDescent="0.25">
      <c r="A93">
        <v>90</v>
      </c>
      <c r="B93" s="10" t="s">
        <v>1242</v>
      </c>
      <c r="C93" s="10" t="s">
        <v>1243</v>
      </c>
      <c r="D93" s="10" t="s">
        <v>1243</v>
      </c>
      <c r="E93" s="10" t="s">
        <v>1244</v>
      </c>
      <c r="F93" s="10" t="s">
        <v>1245</v>
      </c>
    </row>
    <row r="94" spans="1:6" ht="25.5" x14ac:dyDescent="0.25">
      <c r="A94">
        <v>91</v>
      </c>
      <c r="B94" s="10" t="s">
        <v>1242</v>
      </c>
      <c r="C94" s="10" t="s">
        <v>1243</v>
      </c>
      <c r="D94" s="10" t="s">
        <v>1243</v>
      </c>
      <c r="E94" s="10" t="s">
        <v>1244</v>
      </c>
      <c r="F94" s="10" t="s">
        <v>1245</v>
      </c>
    </row>
    <row r="95" spans="1:6" ht="25.5" x14ac:dyDescent="0.25">
      <c r="A95">
        <v>92</v>
      </c>
      <c r="B95" s="10" t="s">
        <v>1242</v>
      </c>
      <c r="C95" s="10" t="s">
        <v>1243</v>
      </c>
      <c r="D95" s="10" t="s">
        <v>1243</v>
      </c>
      <c r="E95" s="10" t="s">
        <v>1244</v>
      </c>
      <c r="F95" s="10" t="s">
        <v>1245</v>
      </c>
    </row>
    <row r="96" spans="1:6" ht="25.5" x14ac:dyDescent="0.25">
      <c r="A96">
        <v>93</v>
      </c>
      <c r="B96" s="10" t="s">
        <v>1242</v>
      </c>
      <c r="C96" s="10" t="s">
        <v>1243</v>
      </c>
      <c r="D96" s="10" t="s">
        <v>1243</v>
      </c>
      <c r="E96" s="10" t="s">
        <v>1244</v>
      </c>
      <c r="F96" s="10" t="s">
        <v>1245</v>
      </c>
    </row>
    <row r="97" spans="1:6" ht="25.5" x14ac:dyDescent="0.25">
      <c r="A97">
        <v>94</v>
      </c>
      <c r="B97" s="10" t="s">
        <v>1242</v>
      </c>
      <c r="C97" s="10" t="s">
        <v>1243</v>
      </c>
      <c r="D97" s="10" t="s">
        <v>1243</v>
      </c>
      <c r="E97" s="10" t="s">
        <v>1244</v>
      </c>
      <c r="F97" s="10" t="s">
        <v>1245</v>
      </c>
    </row>
    <row r="98" spans="1:6" ht="25.5" x14ac:dyDescent="0.25">
      <c r="A98">
        <v>95</v>
      </c>
      <c r="B98" s="10" t="s">
        <v>1242</v>
      </c>
      <c r="C98" s="10" t="s">
        <v>1243</v>
      </c>
      <c r="D98" s="10" t="s">
        <v>1243</v>
      </c>
      <c r="E98" s="10" t="s">
        <v>1244</v>
      </c>
      <c r="F98" s="10" t="s">
        <v>1245</v>
      </c>
    </row>
    <row r="99" spans="1:6" ht="25.5" x14ac:dyDescent="0.25">
      <c r="A99">
        <v>96</v>
      </c>
      <c r="B99" s="10" t="s">
        <v>1242</v>
      </c>
      <c r="C99" s="10" t="s">
        <v>1243</v>
      </c>
      <c r="D99" s="10" t="s">
        <v>1243</v>
      </c>
      <c r="E99" s="10" t="s">
        <v>1244</v>
      </c>
      <c r="F99" s="10" t="s">
        <v>1245</v>
      </c>
    </row>
    <row r="100" spans="1:6" ht="25.5" x14ac:dyDescent="0.25">
      <c r="A100">
        <v>97</v>
      </c>
      <c r="B100" s="10" t="s">
        <v>1242</v>
      </c>
      <c r="C100" s="10" t="s">
        <v>1243</v>
      </c>
      <c r="D100" s="10" t="s">
        <v>1243</v>
      </c>
      <c r="E100" s="10" t="s">
        <v>1244</v>
      </c>
      <c r="F100" s="10" t="s">
        <v>1245</v>
      </c>
    </row>
    <row r="101" spans="1:6" ht="25.5" x14ac:dyDescent="0.25">
      <c r="A101">
        <v>98</v>
      </c>
      <c r="B101" s="10" t="s">
        <v>1242</v>
      </c>
      <c r="C101" s="10" t="s">
        <v>1243</v>
      </c>
      <c r="D101" s="10" t="s">
        <v>1243</v>
      </c>
      <c r="E101" s="10" t="s">
        <v>1244</v>
      </c>
      <c r="F101" s="10" t="s">
        <v>1245</v>
      </c>
    </row>
    <row r="102" spans="1:6" ht="25.5" x14ac:dyDescent="0.25">
      <c r="A102">
        <v>99</v>
      </c>
      <c r="B102" s="10" t="s">
        <v>1242</v>
      </c>
      <c r="C102" s="10" t="s">
        <v>1243</v>
      </c>
      <c r="D102" s="10" t="s">
        <v>1243</v>
      </c>
      <c r="E102" s="10" t="s">
        <v>1244</v>
      </c>
      <c r="F102" s="10" t="s">
        <v>1245</v>
      </c>
    </row>
    <row r="103" spans="1:6" ht="25.5" x14ac:dyDescent="0.25">
      <c r="A103">
        <v>100</v>
      </c>
      <c r="B103" s="10" t="s">
        <v>1242</v>
      </c>
      <c r="C103" s="10" t="s">
        <v>1243</v>
      </c>
      <c r="D103" s="10" t="s">
        <v>1243</v>
      </c>
      <c r="E103" s="10" t="s">
        <v>1244</v>
      </c>
      <c r="F103" s="10" t="s">
        <v>1245</v>
      </c>
    </row>
    <row r="104" spans="1:6" ht="25.5" x14ac:dyDescent="0.25">
      <c r="A104">
        <v>101</v>
      </c>
      <c r="B104" s="10" t="s">
        <v>1242</v>
      </c>
      <c r="C104" s="10" t="s">
        <v>1243</v>
      </c>
      <c r="D104" s="10" t="s">
        <v>1243</v>
      </c>
      <c r="E104" s="10" t="s">
        <v>1244</v>
      </c>
      <c r="F104" s="10" t="s">
        <v>1245</v>
      </c>
    </row>
    <row r="105" spans="1:6" ht="25.5" x14ac:dyDescent="0.25">
      <c r="A105">
        <v>102</v>
      </c>
      <c r="B105" s="10" t="s">
        <v>1242</v>
      </c>
      <c r="C105" s="10" t="s">
        <v>1243</v>
      </c>
      <c r="D105" s="10" t="s">
        <v>1243</v>
      </c>
      <c r="E105" s="10" t="s">
        <v>1244</v>
      </c>
      <c r="F105" s="10" t="s">
        <v>1245</v>
      </c>
    </row>
    <row r="106" spans="1:6" ht="25.5" x14ac:dyDescent="0.25">
      <c r="A106">
        <v>103</v>
      </c>
      <c r="B106" s="10" t="s">
        <v>1242</v>
      </c>
      <c r="C106" s="10" t="s">
        <v>1243</v>
      </c>
      <c r="D106" s="10" t="s">
        <v>1243</v>
      </c>
      <c r="E106" s="10" t="s">
        <v>1244</v>
      </c>
      <c r="F106" s="10" t="s">
        <v>1245</v>
      </c>
    </row>
    <row r="107" spans="1:6" ht="25.5" x14ac:dyDescent="0.25">
      <c r="A107">
        <v>104</v>
      </c>
      <c r="B107" s="10" t="s">
        <v>1242</v>
      </c>
      <c r="C107" s="10" t="s">
        <v>1243</v>
      </c>
      <c r="D107" s="10" t="s">
        <v>1243</v>
      </c>
      <c r="E107" s="10" t="s">
        <v>1244</v>
      </c>
      <c r="F107" s="10" t="s">
        <v>1245</v>
      </c>
    </row>
    <row r="108" spans="1:6" ht="25.5" x14ac:dyDescent="0.25">
      <c r="A108">
        <v>105</v>
      </c>
      <c r="B108" s="10" t="s">
        <v>1242</v>
      </c>
      <c r="C108" s="10" t="s">
        <v>1243</v>
      </c>
      <c r="D108" s="10" t="s">
        <v>1243</v>
      </c>
      <c r="E108" s="10" t="s">
        <v>1244</v>
      </c>
      <c r="F108" s="10" t="s">
        <v>1245</v>
      </c>
    </row>
    <row r="109" spans="1:6" ht="25.5" x14ac:dyDescent="0.25">
      <c r="A109">
        <v>106</v>
      </c>
      <c r="B109" s="10" t="s">
        <v>1242</v>
      </c>
      <c r="C109" s="10" t="s">
        <v>1243</v>
      </c>
      <c r="D109" s="10" t="s">
        <v>1243</v>
      </c>
      <c r="E109" s="10" t="s">
        <v>1244</v>
      </c>
      <c r="F109" s="10" t="s">
        <v>1245</v>
      </c>
    </row>
    <row r="110" spans="1:6" ht="25.5" x14ac:dyDescent="0.25">
      <c r="A110">
        <v>107</v>
      </c>
      <c r="B110" s="10" t="s">
        <v>1242</v>
      </c>
      <c r="C110" s="10" t="s">
        <v>1243</v>
      </c>
      <c r="D110" s="10" t="s">
        <v>1243</v>
      </c>
      <c r="E110" s="10" t="s">
        <v>1244</v>
      </c>
      <c r="F110" s="10" t="s">
        <v>1245</v>
      </c>
    </row>
    <row r="111" spans="1:6" ht="25.5" x14ac:dyDescent="0.25">
      <c r="A111">
        <v>108</v>
      </c>
      <c r="B111" s="10" t="s">
        <v>1242</v>
      </c>
      <c r="C111" s="10" t="s">
        <v>1243</v>
      </c>
      <c r="D111" s="10" t="s">
        <v>1243</v>
      </c>
      <c r="E111" s="10" t="s">
        <v>1244</v>
      </c>
      <c r="F111" s="10" t="s">
        <v>1245</v>
      </c>
    </row>
    <row r="112" spans="1:6" ht="25.5" x14ac:dyDescent="0.25">
      <c r="A112">
        <v>109</v>
      </c>
      <c r="B112" s="10" t="s">
        <v>1242</v>
      </c>
      <c r="C112" s="10" t="s">
        <v>1243</v>
      </c>
      <c r="D112" s="10" t="s">
        <v>1243</v>
      </c>
      <c r="E112" s="10" t="s">
        <v>1244</v>
      </c>
      <c r="F112" s="10" t="s">
        <v>1245</v>
      </c>
    </row>
    <row r="113" spans="1:6" ht="25.5" x14ac:dyDescent="0.25">
      <c r="A113">
        <v>110</v>
      </c>
      <c r="B113" s="10" t="s">
        <v>1242</v>
      </c>
      <c r="C113" s="10" t="s">
        <v>1243</v>
      </c>
      <c r="D113" s="10" t="s">
        <v>1243</v>
      </c>
      <c r="E113" s="10" t="s">
        <v>1244</v>
      </c>
      <c r="F113" s="10" t="s">
        <v>1245</v>
      </c>
    </row>
    <row r="114" spans="1:6" ht="25.5" x14ac:dyDescent="0.25">
      <c r="A114">
        <v>111</v>
      </c>
      <c r="B114" s="10" t="s">
        <v>1242</v>
      </c>
      <c r="C114" s="10" t="s">
        <v>1243</v>
      </c>
      <c r="D114" s="10" t="s">
        <v>1243</v>
      </c>
      <c r="E114" s="10" t="s">
        <v>1244</v>
      </c>
      <c r="F114" s="10" t="s">
        <v>1245</v>
      </c>
    </row>
    <row r="115" spans="1:6" ht="25.5" x14ac:dyDescent="0.25">
      <c r="A115">
        <v>112</v>
      </c>
      <c r="B115" s="10" t="s">
        <v>1242</v>
      </c>
      <c r="C115" s="10" t="s">
        <v>1243</v>
      </c>
      <c r="D115" s="10" t="s">
        <v>1243</v>
      </c>
      <c r="E115" s="10" t="s">
        <v>1244</v>
      </c>
      <c r="F115" s="10" t="s">
        <v>1245</v>
      </c>
    </row>
    <row r="116" spans="1:6" ht="25.5" x14ac:dyDescent="0.25">
      <c r="A116">
        <v>113</v>
      </c>
      <c r="B116" s="10" t="s">
        <v>1242</v>
      </c>
      <c r="C116" s="10" t="s">
        <v>1243</v>
      </c>
      <c r="D116" s="10" t="s">
        <v>1243</v>
      </c>
      <c r="E116" s="10" t="s">
        <v>1244</v>
      </c>
      <c r="F116" s="10" t="s">
        <v>1245</v>
      </c>
    </row>
    <row r="117" spans="1:6" ht="25.5" x14ac:dyDescent="0.25">
      <c r="A117">
        <v>114</v>
      </c>
      <c r="B117" s="10" t="s">
        <v>1242</v>
      </c>
      <c r="C117" s="10" t="s">
        <v>1243</v>
      </c>
      <c r="D117" s="10" t="s">
        <v>1243</v>
      </c>
      <c r="E117" s="10" t="s">
        <v>1244</v>
      </c>
      <c r="F117" s="10" t="s">
        <v>1245</v>
      </c>
    </row>
    <row r="118" spans="1:6" ht="25.5" x14ac:dyDescent="0.25">
      <c r="A118">
        <v>115</v>
      </c>
      <c r="B118" s="10" t="s">
        <v>1242</v>
      </c>
      <c r="C118" s="10" t="s">
        <v>1243</v>
      </c>
      <c r="D118" s="10" t="s">
        <v>1243</v>
      </c>
      <c r="E118" s="10" t="s">
        <v>1244</v>
      </c>
      <c r="F118" s="10" t="s">
        <v>1245</v>
      </c>
    </row>
    <row r="119" spans="1:6" ht="25.5" x14ac:dyDescent="0.25">
      <c r="A119">
        <v>116</v>
      </c>
      <c r="B119" s="10" t="s">
        <v>1242</v>
      </c>
      <c r="C119" s="10" t="s">
        <v>1243</v>
      </c>
      <c r="D119" s="10" t="s">
        <v>1243</v>
      </c>
      <c r="E119" s="10" t="s">
        <v>1244</v>
      </c>
      <c r="F119" s="10" t="s">
        <v>1245</v>
      </c>
    </row>
    <row r="120" spans="1:6" ht="25.5" x14ac:dyDescent="0.25">
      <c r="A120">
        <v>117</v>
      </c>
      <c r="B120" s="10" t="s">
        <v>1242</v>
      </c>
      <c r="C120" s="10" t="s">
        <v>1243</v>
      </c>
      <c r="D120" s="10" t="s">
        <v>1243</v>
      </c>
      <c r="E120" s="10" t="s">
        <v>1244</v>
      </c>
      <c r="F120" s="10" t="s">
        <v>1245</v>
      </c>
    </row>
    <row r="121" spans="1:6" ht="25.5" x14ac:dyDescent="0.25">
      <c r="A121">
        <v>118</v>
      </c>
      <c r="B121" s="10" t="s">
        <v>1242</v>
      </c>
      <c r="C121" s="10" t="s">
        <v>1243</v>
      </c>
      <c r="D121" s="10" t="s">
        <v>1243</v>
      </c>
      <c r="E121" s="10" t="s">
        <v>1244</v>
      </c>
      <c r="F121" s="10" t="s">
        <v>1245</v>
      </c>
    </row>
    <row r="122" spans="1:6" ht="25.5" x14ac:dyDescent="0.25">
      <c r="A122">
        <v>119</v>
      </c>
      <c r="B122" s="10" t="s">
        <v>1242</v>
      </c>
      <c r="C122" s="10" t="s">
        <v>1243</v>
      </c>
      <c r="D122" s="10" t="s">
        <v>1243</v>
      </c>
      <c r="E122" s="10" t="s">
        <v>1244</v>
      </c>
      <c r="F122" s="10" t="s">
        <v>1245</v>
      </c>
    </row>
    <row r="123" spans="1:6" ht="25.5" x14ac:dyDescent="0.25">
      <c r="A123">
        <v>120</v>
      </c>
      <c r="B123" s="10" t="s">
        <v>1242</v>
      </c>
      <c r="C123" s="10" t="s">
        <v>1243</v>
      </c>
      <c r="D123" s="10" t="s">
        <v>1243</v>
      </c>
      <c r="E123" s="10" t="s">
        <v>1244</v>
      </c>
      <c r="F123" s="10" t="s">
        <v>1245</v>
      </c>
    </row>
    <row r="124" spans="1:6" ht="25.5" x14ac:dyDescent="0.25">
      <c r="A124">
        <v>121</v>
      </c>
      <c r="B124" s="10" t="s">
        <v>1242</v>
      </c>
      <c r="C124" s="10" t="s">
        <v>1243</v>
      </c>
      <c r="D124" s="10" t="s">
        <v>1243</v>
      </c>
      <c r="E124" s="10" t="s">
        <v>1244</v>
      </c>
      <c r="F124" s="10" t="s">
        <v>1245</v>
      </c>
    </row>
    <row r="125" spans="1:6" ht="25.5" x14ac:dyDescent="0.25">
      <c r="A125">
        <v>122</v>
      </c>
      <c r="B125" s="10" t="s">
        <v>1242</v>
      </c>
      <c r="C125" s="10" t="s">
        <v>1243</v>
      </c>
      <c r="D125" s="10" t="s">
        <v>1243</v>
      </c>
      <c r="E125" s="10" t="s">
        <v>1244</v>
      </c>
      <c r="F125" s="10" t="s">
        <v>1245</v>
      </c>
    </row>
    <row r="126" spans="1:6" ht="25.5" x14ac:dyDescent="0.25">
      <c r="A126">
        <v>123</v>
      </c>
      <c r="B126" s="10" t="s">
        <v>1242</v>
      </c>
      <c r="C126" s="10" t="s">
        <v>1243</v>
      </c>
      <c r="D126" s="10" t="s">
        <v>1243</v>
      </c>
      <c r="E126" s="10" t="s">
        <v>1244</v>
      </c>
      <c r="F126" s="10" t="s">
        <v>1245</v>
      </c>
    </row>
    <row r="127" spans="1:6" ht="25.5" x14ac:dyDescent="0.25">
      <c r="A127">
        <v>124</v>
      </c>
      <c r="B127" s="10" t="s">
        <v>1242</v>
      </c>
      <c r="C127" s="10" t="s">
        <v>1243</v>
      </c>
      <c r="D127" s="10" t="s">
        <v>1243</v>
      </c>
      <c r="E127" s="10" t="s">
        <v>1244</v>
      </c>
      <c r="F127" s="10" t="s">
        <v>1245</v>
      </c>
    </row>
    <row r="128" spans="1:6" ht="25.5" x14ac:dyDescent="0.25">
      <c r="A128">
        <v>125</v>
      </c>
      <c r="B128" s="10" t="s">
        <v>1242</v>
      </c>
      <c r="C128" s="10" t="s">
        <v>1243</v>
      </c>
      <c r="D128" s="10" t="s">
        <v>1243</v>
      </c>
      <c r="E128" s="10" t="s">
        <v>1244</v>
      </c>
      <c r="F128" s="10" t="s">
        <v>1245</v>
      </c>
    </row>
    <row r="129" spans="1:6" ht="25.5" x14ac:dyDescent="0.25">
      <c r="A129">
        <v>126</v>
      </c>
      <c r="B129" s="10" t="s">
        <v>1242</v>
      </c>
      <c r="C129" s="10" t="s">
        <v>1243</v>
      </c>
      <c r="D129" s="10" t="s">
        <v>1243</v>
      </c>
      <c r="E129" s="10" t="s">
        <v>1244</v>
      </c>
      <c r="F129" s="10" t="s">
        <v>1245</v>
      </c>
    </row>
    <row r="130" spans="1:6" ht="25.5" x14ac:dyDescent="0.25">
      <c r="A130">
        <v>127</v>
      </c>
      <c r="B130" s="10" t="s">
        <v>1242</v>
      </c>
      <c r="C130" s="10" t="s">
        <v>1243</v>
      </c>
      <c r="D130" s="10" t="s">
        <v>1243</v>
      </c>
      <c r="E130" s="10" t="s">
        <v>1244</v>
      </c>
      <c r="F130" s="10" t="s">
        <v>1245</v>
      </c>
    </row>
    <row r="131" spans="1:6" ht="25.5" x14ac:dyDescent="0.25">
      <c r="A131">
        <v>128</v>
      </c>
      <c r="B131" s="10" t="s">
        <v>1242</v>
      </c>
      <c r="C131" s="10" t="s">
        <v>1243</v>
      </c>
      <c r="D131" s="10" t="s">
        <v>1243</v>
      </c>
      <c r="E131" s="10" t="s">
        <v>1244</v>
      </c>
      <c r="F131" s="10" t="s">
        <v>1245</v>
      </c>
    </row>
    <row r="132" spans="1:6" ht="25.5" x14ac:dyDescent="0.25">
      <c r="A132">
        <v>129</v>
      </c>
      <c r="B132" s="10" t="s">
        <v>1242</v>
      </c>
      <c r="C132" s="10" t="s">
        <v>1243</v>
      </c>
      <c r="D132" s="10" t="s">
        <v>1243</v>
      </c>
      <c r="E132" s="10" t="s">
        <v>1244</v>
      </c>
      <c r="F132" s="10" t="s">
        <v>1245</v>
      </c>
    </row>
    <row r="133" spans="1:6" ht="25.5" x14ac:dyDescent="0.25">
      <c r="A133">
        <v>130</v>
      </c>
      <c r="B133" s="10" t="s">
        <v>1242</v>
      </c>
      <c r="C133" s="10" t="s">
        <v>1243</v>
      </c>
      <c r="D133" s="10" t="s">
        <v>1243</v>
      </c>
      <c r="E133" s="10" t="s">
        <v>1244</v>
      </c>
      <c r="F133" s="10" t="s">
        <v>1245</v>
      </c>
    </row>
    <row r="134" spans="1:6" ht="25.5" x14ac:dyDescent="0.25">
      <c r="A134">
        <v>131</v>
      </c>
      <c r="B134" s="10" t="s">
        <v>1242</v>
      </c>
      <c r="C134" s="10" t="s">
        <v>1243</v>
      </c>
      <c r="D134" s="10" t="s">
        <v>1243</v>
      </c>
      <c r="E134" s="10" t="s">
        <v>1244</v>
      </c>
      <c r="F134" s="10" t="s">
        <v>1245</v>
      </c>
    </row>
    <row r="135" spans="1:6" ht="25.5" x14ac:dyDescent="0.25">
      <c r="A135">
        <v>132</v>
      </c>
      <c r="B135" s="10" t="s">
        <v>1242</v>
      </c>
      <c r="C135" s="10" t="s">
        <v>1243</v>
      </c>
      <c r="D135" s="10" t="s">
        <v>1243</v>
      </c>
      <c r="E135" s="10" t="s">
        <v>1244</v>
      </c>
      <c r="F135" s="10" t="s">
        <v>1245</v>
      </c>
    </row>
    <row r="136" spans="1:6" ht="25.5" x14ac:dyDescent="0.25">
      <c r="A136">
        <v>133</v>
      </c>
      <c r="B136" s="10" t="s">
        <v>1242</v>
      </c>
      <c r="C136" s="10" t="s">
        <v>1243</v>
      </c>
      <c r="D136" s="10" t="s">
        <v>1243</v>
      </c>
      <c r="E136" s="10" t="s">
        <v>1244</v>
      </c>
      <c r="F136" s="10" t="s">
        <v>1245</v>
      </c>
    </row>
    <row r="137" spans="1:6" ht="25.5" x14ac:dyDescent="0.25">
      <c r="A137">
        <v>134</v>
      </c>
      <c r="B137" s="10" t="s">
        <v>1242</v>
      </c>
      <c r="C137" s="10" t="s">
        <v>1243</v>
      </c>
      <c r="D137" s="10" t="s">
        <v>1243</v>
      </c>
      <c r="E137" s="10" t="s">
        <v>1244</v>
      </c>
      <c r="F137" s="10" t="s">
        <v>1245</v>
      </c>
    </row>
    <row r="138" spans="1:6" ht="25.5" x14ac:dyDescent="0.25">
      <c r="A138">
        <v>135</v>
      </c>
      <c r="B138" s="10" t="s">
        <v>1242</v>
      </c>
      <c r="C138" s="10" t="s">
        <v>1243</v>
      </c>
      <c r="D138" s="10" t="s">
        <v>1243</v>
      </c>
      <c r="E138" s="10" t="s">
        <v>1244</v>
      </c>
      <c r="F138" s="10" t="s">
        <v>1245</v>
      </c>
    </row>
    <row r="139" spans="1:6" ht="25.5" x14ac:dyDescent="0.25">
      <c r="A139">
        <v>136</v>
      </c>
      <c r="B139" s="10" t="s">
        <v>1242</v>
      </c>
      <c r="C139" s="10" t="s">
        <v>1243</v>
      </c>
      <c r="D139" s="10" t="s">
        <v>1243</v>
      </c>
      <c r="E139" s="10" t="s">
        <v>1244</v>
      </c>
      <c r="F139" s="10" t="s">
        <v>1245</v>
      </c>
    </row>
    <row r="140" spans="1:6" ht="25.5" x14ac:dyDescent="0.25">
      <c r="A140">
        <v>137</v>
      </c>
      <c r="B140" s="10" t="s">
        <v>1242</v>
      </c>
      <c r="C140" s="10" t="s">
        <v>1243</v>
      </c>
      <c r="D140" s="10" t="s">
        <v>1243</v>
      </c>
      <c r="E140" s="10" t="s">
        <v>1244</v>
      </c>
      <c r="F140" s="10" t="s">
        <v>1245</v>
      </c>
    </row>
    <row r="141" spans="1:6" ht="25.5" x14ac:dyDescent="0.25">
      <c r="A141">
        <v>138</v>
      </c>
      <c r="B141" s="10" t="s">
        <v>1242</v>
      </c>
      <c r="C141" s="10" t="s">
        <v>1243</v>
      </c>
      <c r="D141" s="10" t="s">
        <v>1243</v>
      </c>
      <c r="E141" s="10" t="s">
        <v>1244</v>
      </c>
      <c r="F141" s="10" t="s">
        <v>1245</v>
      </c>
    </row>
    <row r="142" spans="1:6" ht="25.5" x14ac:dyDescent="0.25">
      <c r="A142">
        <v>139</v>
      </c>
      <c r="B142" s="10" t="s">
        <v>1242</v>
      </c>
      <c r="C142" s="10" t="s">
        <v>1243</v>
      </c>
      <c r="D142" s="10" t="s">
        <v>1243</v>
      </c>
      <c r="E142" s="10" t="s">
        <v>1244</v>
      </c>
      <c r="F142" s="10" t="s">
        <v>1245</v>
      </c>
    </row>
    <row r="143" spans="1:6" ht="25.5" x14ac:dyDescent="0.25">
      <c r="A143">
        <v>140</v>
      </c>
      <c r="B143" s="10" t="s">
        <v>1242</v>
      </c>
      <c r="C143" s="10" t="s">
        <v>1243</v>
      </c>
      <c r="D143" s="10" t="s">
        <v>1243</v>
      </c>
      <c r="E143" s="10" t="s">
        <v>1244</v>
      </c>
      <c r="F143" s="10" t="s">
        <v>1245</v>
      </c>
    </row>
    <row r="144" spans="1:6" ht="25.5" x14ac:dyDescent="0.25">
      <c r="A144">
        <v>141</v>
      </c>
      <c r="B144" s="10" t="s">
        <v>1242</v>
      </c>
      <c r="C144" s="10" t="s">
        <v>1243</v>
      </c>
      <c r="D144" s="10" t="s">
        <v>1243</v>
      </c>
      <c r="E144" s="10" t="s">
        <v>1244</v>
      </c>
      <c r="F144" s="10" t="s">
        <v>1245</v>
      </c>
    </row>
    <row r="145" spans="1:6" ht="25.5" x14ac:dyDescent="0.25">
      <c r="A145">
        <v>142</v>
      </c>
      <c r="B145" s="10" t="s">
        <v>1242</v>
      </c>
      <c r="C145" s="10" t="s">
        <v>1243</v>
      </c>
      <c r="D145" s="10" t="s">
        <v>1243</v>
      </c>
      <c r="E145" s="10" t="s">
        <v>1244</v>
      </c>
      <c r="F145" s="10" t="s">
        <v>1245</v>
      </c>
    </row>
    <row r="146" spans="1:6" ht="25.5" x14ac:dyDescent="0.25">
      <c r="A146">
        <v>143</v>
      </c>
      <c r="B146" s="10" t="s">
        <v>1242</v>
      </c>
      <c r="C146" s="10" t="s">
        <v>1243</v>
      </c>
      <c r="D146" s="10" t="s">
        <v>1243</v>
      </c>
      <c r="E146" s="10" t="s">
        <v>1244</v>
      </c>
      <c r="F146" s="10" t="s">
        <v>1245</v>
      </c>
    </row>
    <row r="147" spans="1:6" ht="25.5" x14ac:dyDescent="0.25">
      <c r="A147">
        <v>144</v>
      </c>
      <c r="B147" s="10" t="s">
        <v>1242</v>
      </c>
      <c r="C147" s="10" t="s">
        <v>1243</v>
      </c>
      <c r="D147" s="10" t="s">
        <v>1243</v>
      </c>
      <c r="E147" s="10" t="s">
        <v>1244</v>
      </c>
      <c r="F147" s="10" t="s">
        <v>1245</v>
      </c>
    </row>
    <row r="148" spans="1:6" ht="25.5" x14ac:dyDescent="0.25">
      <c r="A148">
        <v>145</v>
      </c>
      <c r="B148" s="10" t="s">
        <v>1242</v>
      </c>
      <c r="C148" s="10" t="s">
        <v>1243</v>
      </c>
      <c r="D148" s="10" t="s">
        <v>1243</v>
      </c>
      <c r="E148" s="10" t="s">
        <v>1244</v>
      </c>
      <c r="F148" s="10" t="s">
        <v>1245</v>
      </c>
    </row>
    <row r="149" spans="1:6" ht="25.5" x14ac:dyDescent="0.25">
      <c r="A149">
        <v>146</v>
      </c>
      <c r="B149" s="10" t="s">
        <v>1242</v>
      </c>
      <c r="C149" s="10" t="s">
        <v>1243</v>
      </c>
      <c r="D149" s="10" t="s">
        <v>1243</v>
      </c>
      <c r="E149" s="10" t="s">
        <v>1244</v>
      </c>
      <c r="F149" s="10" t="s">
        <v>1245</v>
      </c>
    </row>
    <row r="150" spans="1:6" ht="25.5" x14ac:dyDescent="0.25">
      <c r="A150">
        <v>147</v>
      </c>
      <c r="B150" s="10" t="s">
        <v>1242</v>
      </c>
      <c r="C150" s="10" t="s">
        <v>1243</v>
      </c>
      <c r="D150" s="10" t="s">
        <v>1243</v>
      </c>
      <c r="E150" s="10" t="s">
        <v>1244</v>
      </c>
      <c r="F150" s="10" t="s">
        <v>1245</v>
      </c>
    </row>
    <row r="151" spans="1:6" ht="25.5" x14ac:dyDescent="0.25">
      <c r="A151">
        <v>148</v>
      </c>
      <c r="B151" s="10" t="s">
        <v>1242</v>
      </c>
      <c r="C151" s="10" t="s">
        <v>1243</v>
      </c>
      <c r="D151" s="10" t="s">
        <v>1243</v>
      </c>
      <c r="E151" s="10" t="s">
        <v>1244</v>
      </c>
      <c r="F151" s="10" t="s">
        <v>1245</v>
      </c>
    </row>
    <row r="152" spans="1:6" ht="25.5" x14ac:dyDescent="0.25">
      <c r="A152">
        <v>149</v>
      </c>
      <c r="B152" s="10" t="s">
        <v>1242</v>
      </c>
      <c r="C152" s="10" t="s">
        <v>1243</v>
      </c>
      <c r="D152" s="10" t="s">
        <v>1243</v>
      </c>
      <c r="E152" s="10" t="s">
        <v>1244</v>
      </c>
      <c r="F152" s="10" t="s">
        <v>1245</v>
      </c>
    </row>
    <row r="153" spans="1:6" ht="25.5" x14ac:dyDescent="0.25">
      <c r="A153">
        <v>150</v>
      </c>
      <c r="B153" s="10" t="s">
        <v>1242</v>
      </c>
      <c r="C153" s="10" t="s">
        <v>1243</v>
      </c>
      <c r="D153" s="10" t="s">
        <v>1243</v>
      </c>
      <c r="E153" s="10" t="s">
        <v>1244</v>
      </c>
      <c r="F153" s="10" t="s">
        <v>1245</v>
      </c>
    </row>
    <row r="154" spans="1:6" ht="25.5" x14ac:dyDescent="0.25">
      <c r="A154">
        <v>151</v>
      </c>
      <c r="B154" s="10" t="s">
        <v>1242</v>
      </c>
      <c r="C154" s="10" t="s">
        <v>1243</v>
      </c>
      <c r="D154" s="10" t="s">
        <v>1243</v>
      </c>
      <c r="E154" s="10" t="s">
        <v>1244</v>
      </c>
      <c r="F154" s="10" t="s">
        <v>1245</v>
      </c>
    </row>
    <row r="155" spans="1:6" ht="25.5" x14ac:dyDescent="0.25">
      <c r="A155">
        <v>152</v>
      </c>
      <c r="B155" s="10" t="s">
        <v>1242</v>
      </c>
      <c r="C155" s="10" t="s">
        <v>1243</v>
      </c>
      <c r="D155" s="10" t="s">
        <v>1243</v>
      </c>
      <c r="E155" s="10" t="s">
        <v>1244</v>
      </c>
      <c r="F155" s="10" t="s">
        <v>1245</v>
      </c>
    </row>
    <row r="156" spans="1:6" ht="25.5" x14ac:dyDescent="0.25">
      <c r="A156">
        <v>153</v>
      </c>
      <c r="B156" s="10" t="s">
        <v>1242</v>
      </c>
      <c r="C156" s="10" t="s">
        <v>1243</v>
      </c>
      <c r="D156" s="10" t="s">
        <v>1243</v>
      </c>
      <c r="E156" s="10" t="s">
        <v>1244</v>
      </c>
      <c r="F156" s="10" t="s">
        <v>1245</v>
      </c>
    </row>
    <row r="157" spans="1:6" ht="25.5" x14ac:dyDescent="0.25">
      <c r="A157">
        <v>154</v>
      </c>
      <c r="B157" s="10" t="s">
        <v>1242</v>
      </c>
      <c r="C157" s="10" t="s">
        <v>1243</v>
      </c>
      <c r="D157" s="10" t="s">
        <v>1243</v>
      </c>
      <c r="E157" s="10" t="s">
        <v>1244</v>
      </c>
      <c r="F157" s="10" t="s">
        <v>1245</v>
      </c>
    </row>
    <row r="158" spans="1:6" ht="25.5" x14ac:dyDescent="0.25">
      <c r="A158">
        <v>155</v>
      </c>
      <c r="B158" s="10" t="s">
        <v>1242</v>
      </c>
      <c r="C158" s="10" t="s">
        <v>1243</v>
      </c>
      <c r="D158" s="10" t="s">
        <v>1243</v>
      </c>
      <c r="E158" s="10" t="s">
        <v>1244</v>
      </c>
      <c r="F158" s="10" t="s">
        <v>1245</v>
      </c>
    </row>
    <row r="159" spans="1:6" ht="25.5" x14ac:dyDescent="0.25">
      <c r="A159">
        <v>156</v>
      </c>
      <c r="B159" s="10" t="s">
        <v>1242</v>
      </c>
      <c r="C159" s="10" t="s">
        <v>1243</v>
      </c>
      <c r="D159" s="10" t="s">
        <v>1243</v>
      </c>
      <c r="E159" s="10" t="s">
        <v>1244</v>
      </c>
      <c r="F159" s="10" t="s">
        <v>1245</v>
      </c>
    </row>
    <row r="160" spans="1:6" ht="25.5" x14ac:dyDescent="0.25">
      <c r="A160">
        <v>157</v>
      </c>
      <c r="B160" s="10" t="s">
        <v>1242</v>
      </c>
      <c r="C160" s="10" t="s">
        <v>1243</v>
      </c>
      <c r="D160" s="10" t="s">
        <v>1243</v>
      </c>
      <c r="E160" s="10" t="s">
        <v>1244</v>
      </c>
      <c r="F160" s="10" t="s">
        <v>1245</v>
      </c>
    </row>
    <row r="161" spans="1:6" ht="25.5" x14ac:dyDescent="0.25">
      <c r="A161">
        <v>158</v>
      </c>
      <c r="B161" s="10" t="s">
        <v>1242</v>
      </c>
      <c r="C161" s="10" t="s">
        <v>1243</v>
      </c>
      <c r="D161" s="10" t="s">
        <v>1243</v>
      </c>
      <c r="E161" s="10" t="s">
        <v>1244</v>
      </c>
      <c r="F161" s="10" t="s">
        <v>1245</v>
      </c>
    </row>
    <row r="162" spans="1:6" ht="25.5" x14ac:dyDescent="0.25">
      <c r="A162">
        <v>159</v>
      </c>
      <c r="B162" s="10" t="s">
        <v>1242</v>
      </c>
      <c r="C162" s="10" t="s">
        <v>1243</v>
      </c>
      <c r="D162" s="10" t="s">
        <v>1243</v>
      </c>
      <c r="E162" s="10" t="s">
        <v>1244</v>
      </c>
      <c r="F162" s="10" t="s">
        <v>1245</v>
      </c>
    </row>
    <row r="163" spans="1:6" ht="25.5" x14ac:dyDescent="0.25">
      <c r="A163">
        <v>160</v>
      </c>
      <c r="B163" s="10" t="s">
        <v>1242</v>
      </c>
      <c r="C163" s="10" t="s">
        <v>1243</v>
      </c>
      <c r="D163" s="10" t="s">
        <v>1243</v>
      </c>
      <c r="E163" s="10" t="s">
        <v>1244</v>
      </c>
      <c r="F163" s="10" t="s">
        <v>1245</v>
      </c>
    </row>
    <row r="164" spans="1:6" ht="25.5" x14ac:dyDescent="0.25">
      <c r="A164">
        <v>161</v>
      </c>
      <c r="B164" s="10" t="s">
        <v>1242</v>
      </c>
      <c r="C164" s="10" t="s">
        <v>1243</v>
      </c>
      <c r="D164" s="10" t="s">
        <v>1243</v>
      </c>
      <c r="E164" s="10" t="s">
        <v>1244</v>
      </c>
      <c r="F164" s="10" t="s">
        <v>1245</v>
      </c>
    </row>
    <row r="165" spans="1:6" ht="25.5" x14ac:dyDescent="0.25">
      <c r="A165">
        <v>162</v>
      </c>
      <c r="B165" s="10" t="s">
        <v>1242</v>
      </c>
      <c r="C165" s="10" t="s">
        <v>1243</v>
      </c>
      <c r="D165" s="10" t="s">
        <v>1243</v>
      </c>
      <c r="E165" s="10" t="s">
        <v>1244</v>
      </c>
      <c r="F165" s="10" t="s">
        <v>1245</v>
      </c>
    </row>
    <row r="166" spans="1:6" ht="25.5" x14ac:dyDescent="0.25">
      <c r="A166">
        <v>163</v>
      </c>
      <c r="B166" s="10" t="s">
        <v>1242</v>
      </c>
      <c r="C166" s="10" t="s">
        <v>1243</v>
      </c>
      <c r="D166" s="10" t="s">
        <v>1243</v>
      </c>
      <c r="E166" s="10" t="s">
        <v>1244</v>
      </c>
      <c r="F166" s="10" t="s">
        <v>1245</v>
      </c>
    </row>
    <row r="167" spans="1:6" ht="25.5" x14ac:dyDescent="0.25">
      <c r="A167">
        <v>164</v>
      </c>
      <c r="B167" s="10" t="s">
        <v>1242</v>
      </c>
      <c r="C167" s="10" t="s">
        <v>1243</v>
      </c>
      <c r="D167" s="10" t="s">
        <v>1243</v>
      </c>
      <c r="E167" s="10" t="s">
        <v>1244</v>
      </c>
      <c r="F167" s="10" t="s">
        <v>1245</v>
      </c>
    </row>
    <row r="168" spans="1:6" ht="25.5" x14ac:dyDescent="0.25">
      <c r="A168">
        <v>165</v>
      </c>
      <c r="B168" s="10" t="s">
        <v>1242</v>
      </c>
      <c r="C168" s="10" t="s">
        <v>1243</v>
      </c>
      <c r="D168" s="10" t="s">
        <v>1243</v>
      </c>
      <c r="E168" s="10" t="s">
        <v>1244</v>
      </c>
      <c r="F168" s="10" t="s">
        <v>1245</v>
      </c>
    </row>
    <row r="169" spans="1:6" ht="25.5" x14ac:dyDescent="0.25">
      <c r="A169">
        <v>166</v>
      </c>
      <c r="B169" s="10" t="s">
        <v>1242</v>
      </c>
      <c r="C169" s="10" t="s">
        <v>1243</v>
      </c>
      <c r="D169" s="10" t="s">
        <v>1243</v>
      </c>
      <c r="E169" s="10" t="s">
        <v>1244</v>
      </c>
      <c r="F169" s="10" t="s">
        <v>1245</v>
      </c>
    </row>
    <row r="170" spans="1:6" ht="25.5" x14ac:dyDescent="0.25">
      <c r="A170">
        <v>167</v>
      </c>
      <c r="B170" s="10" t="s">
        <v>1242</v>
      </c>
      <c r="C170" s="10" t="s">
        <v>1243</v>
      </c>
      <c r="D170" s="10" t="s">
        <v>1243</v>
      </c>
      <c r="E170" s="10" t="s">
        <v>1244</v>
      </c>
      <c r="F170" s="10" t="s">
        <v>1245</v>
      </c>
    </row>
    <row r="171" spans="1:6" ht="25.5" x14ac:dyDescent="0.25">
      <c r="A171">
        <v>168</v>
      </c>
      <c r="B171" s="10" t="s">
        <v>1242</v>
      </c>
      <c r="C171" s="10" t="s">
        <v>1243</v>
      </c>
      <c r="D171" s="10" t="s">
        <v>1243</v>
      </c>
      <c r="E171" s="10" t="s">
        <v>1244</v>
      </c>
      <c r="F171" s="10" t="s">
        <v>1245</v>
      </c>
    </row>
    <row r="172" spans="1:6" ht="25.5" x14ac:dyDescent="0.25">
      <c r="A172">
        <v>169</v>
      </c>
      <c r="B172" s="10" t="s">
        <v>1242</v>
      </c>
      <c r="C172" s="10" t="s">
        <v>1243</v>
      </c>
      <c r="D172" s="10" t="s">
        <v>1243</v>
      </c>
      <c r="E172" s="10" t="s">
        <v>1244</v>
      </c>
      <c r="F172" s="10" t="s">
        <v>1245</v>
      </c>
    </row>
    <row r="173" spans="1:6" ht="25.5" x14ac:dyDescent="0.25">
      <c r="A173">
        <v>170</v>
      </c>
      <c r="B173" s="10" t="s">
        <v>1242</v>
      </c>
      <c r="C173" s="10" t="s">
        <v>1243</v>
      </c>
      <c r="D173" s="10" t="s">
        <v>1243</v>
      </c>
      <c r="E173" s="10" t="s">
        <v>1244</v>
      </c>
      <c r="F173" s="10" t="s">
        <v>1245</v>
      </c>
    </row>
    <row r="174" spans="1:6" ht="25.5" x14ac:dyDescent="0.25">
      <c r="A174">
        <v>171</v>
      </c>
      <c r="B174" s="10" t="s">
        <v>1242</v>
      </c>
      <c r="C174" s="10" t="s">
        <v>1243</v>
      </c>
      <c r="D174" s="10" t="s">
        <v>1243</v>
      </c>
      <c r="E174" s="10" t="s">
        <v>1244</v>
      </c>
      <c r="F174" s="10" t="s">
        <v>1245</v>
      </c>
    </row>
    <row r="175" spans="1:6" ht="25.5" x14ac:dyDescent="0.25">
      <c r="A175">
        <v>172</v>
      </c>
      <c r="B175" s="10" t="s">
        <v>1242</v>
      </c>
      <c r="C175" s="10" t="s">
        <v>1243</v>
      </c>
      <c r="D175" s="10" t="s">
        <v>1243</v>
      </c>
      <c r="E175" s="10" t="s">
        <v>1244</v>
      </c>
      <c r="F175" s="10" t="s">
        <v>1245</v>
      </c>
    </row>
    <row r="176" spans="1:6" ht="25.5" x14ac:dyDescent="0.25">
      <c r="A176">
        <v>173</v>
      </c>
      <c r="B176" s="10" t="s">
        <v>1242</v>
      </c>
      <c r="C176" s="10" t="s">
        <v>1243</v>
      </c>
      <c r="D176" s="10" t="s">
        <v>1243</v>
      </c>
      <c r="E176" s="10" t="s">
        <v>1244</v>
      </c>
      <c r="F176" s="10" t="s">
        <v>1245</v>
      </c>
    </row>
    <row r="177" spans="1:6" ht="25.5" x14ac:dyDescent="0.25">
      <c r="A177">
        <v>174</v>
      </c>
      <c r="B177" s="10" t="s">
        <v>1242</v>
      </c>
      <c r="C177" s="10" t="s">
        <v>1243</v>
      </c>
      <c r="D177" s="10" t="s">
        <v>1243</v>
      </c>
      <c r="E177" s="10" t="s">
        <v>1244</v>
      </c>
      <c r="F177" s="10" t="s">
        <v>1245</v>
      </c>
    </row>
    <row r="178" spans="1:6" ht="25.5" x14ac:dyDescent="0.25">
      <c r="A178">
        <v>175</v>
      </c>
      <c r="B178" s="10" t="s">
        <v>1242</v>
      </c>
      <c r="C178" s="10" t="s">
        <v>1243</v>
      </c>
      <c r="D178" s="10" t="s">
        <v>1243</v>
      </c>
      <c r="E178" s="10" t="s">
        <v>1244</v>
      </c>
      <c r="F178" s="10" t="s">
        <v>1245</v>
      </c>
    </row>
    <row r="179" spans="1:6" ht="25.5" x14ac:dyDescent="0.25">
      <c r="A179">
        <v>176</v>
      </c>
      <c r="B179" s="10" t="s">
        <v>1242</v>
      </c>
      <c r="C179" s="10" t="s">
        <v>1243</v>
      </c>
      <c r="D179" s="10" t="s">
        <v>1243</v>
      </c>
      <c r="E179" s="10" t="s">
        <v>1244</v>
      </c>
      <c r="F179" s="10" t="s">
        <v>1245</v>
      </c>
    </row>
    <row r="180" spans="1:6" ht="25.5" x14ac:dyDescent="0.25">
      <c r="A180">
        <v>177</v>
      </c>
      <c r="B180" s="10" t="s">
        <v>1242</v>
      </c>
      <c r="C180" s="10" t="s">
        <v>1243</v>
      </c>
      <c r="D180" s="10" t="s">
        <v>1243</v>
      </c>
      <c r="E180" s="10" t="s">
        <v>1244</v>
      </c>
      <c r="F180" s="10" t="s">
        <v>1245</v>
      </c>
    </row>
    <row r="181" spans="1:6" ht="25.5" x14ac:dyDescent="0.25">
      <c r="A181">
        <v>178</v>
      </c>
      <c r="B181" s="10" t="s">
        <v>1242</v>
      </c>
      <c r="C181" s="10" t="s">
        <v>1243</v>
      </c>
      <c r="D181" s="10" t="s">
        <v>1243</v>
      </c>
      <c r="E181" s="10" t="s">
        <v>1244</v>
      </c>
      <c r="F181" s="10" t="s">
        <v>1245</v>
      </c>
    </row>
    <row r="182" spans="1:6" ht="25.5" x14ac:dyDescent="0.25">
      <c r="A182">
        <v>179</v>
      </c>
      <c r="B182" s="10" t="s">
        <v>1242</v>
      </c>
      <c r="C182" s="10" t="s">
        <v>1243</v>
      </c>
      <c r="D182" s="10" t="s">
        <v>1243</v>
      </c>
      <c r="E182" s="10" t="s">
        <v>1244</v>
      </c>
      <c r="F182" s="10" t="s">
        <v>1245</v>
      </c>
    </row>
    <row r="183" spans="1:6" ht="25.5" x14ac:dyDescent="0.25">
      <c r="A183">
        <v>180</v>
      </c>
      <c r="B183" s="10" t="s">
        <v>1242</v>
      </c>
      <c r="C183" s="10" t="s">
        <v>1243</v>
      </c>
      <c r="D183" s="10" t="s">
        <v>1243</v>
      </c>
      <c r="E183" s="10" t="s">
        <v>1244</v>
      </c>
      <c r="F183" s="10" t="s">
        <v>1245</v>
      </c>
    </row>
    <row r="184" spans="1:6" ht="25.5" x14ac:dyDescent="0.25">
      <c r="A184">
        <v>181</v>
      </c>
      <c r="B184" s="10" t="s">
        <v>1242</v>
      </c>
      <c r="C184" s="10" t="s">
        <v>1243</v>
      </c>
      <c r="D184" s="10" t="s">
        <v>1243</v>
      </c>
      <c r="E184" s="10" t="s">
        <v>1244</v>
      </c>
      <c r="F184" s="10" t="s">
        <v>1245</v>
      </c>
    </row>
    <row r="185" spans="1:6" ht="25.5" x14ac:dyDescent="0.25">
      <c r="A185">
        <v>182</v>
      </c>
      <c r="B185" s="10" t="s">
        <v>1242</v>
      </c>
      <c r="C185" s="10" t="s">
        <v>1243</v>
      </c>
      <c r="D185" s="10" t="s">
        <v>1243</v>
      </c>
      <c r="E185" s="10" t="s">
        <v>1244</v>
      </c>
      <c r="F185" s="10" t="s">
        <v>1245</v>
      </c>
    </row>
    <row r="186" spans="1:6" ht="25.5" x14ac:dyDescent="0.25">
      <c r="A186">
        <v>183</v>
      </c>
      <c r="B186" s="10" t="s">
        <v>1242</v>
      </c>
      <c r="C186" s="10" t="s">
        <v>1243</v>
      </c>
      <c r="D186" s="10" t="s">
        <v>1243</v>
      </c>
      <c r="E186" s="10" t="s">
        <v>1244</v>
      </c>
      <c r="F186" s="10" t="s">
        <v>1245</v>
      </c>
    </row>
    <row r="187" spans="1:6" ht="25.5" x14ac:dyDescent="0.25">
      <c r="A187">
        <v>184</v>
      </c>
      <c r="B187" s="10" t="s">
        <v>1242</v>
      </c>
      <c r="C187" s="10" t="s">
        <v>1243</v>
      </c>
      <c r="D187" s="10" t="s">
        <v>1243</v>
      </c>
      <c r="E187" s="10" t="s">
        <v>1244</v>
      </c>
      <c r="F187" s="10" t="s">
        <v>1245</v>
      </c>
    </row>
    <row r="188" spans="1:6" ht="25.5" x14ac:dyDescent="0.25">
      <c r="A188">
        <v>185</v>
      </c>
      <c r="B188" s="10" t="s">
        <v>1242</v>
      </c>
      <c r="C188" s="10" t="s">
        <v>1243</v>
      </c>
      <c r="D188" s="10" t="s">
        <v>1243</v>
      </c>
      <c r="E188" s="10" t="s">
        <v>1244</v>
      </c>
      <c r="F188" s="10" t="s">
        <v>1245</v>
      </c>
    </row>
    <row r="189" spans="1:6" ht="25.5" x14ac:dyDescent="0.25">
      <c r="A189">
        <v>186</v>
      </c>
      <c r="B189" s="10" t="s">
        <v>1242</v>
      </c>
      <c r="C189" s="10" t="s">
        <v>1243</v>
      </c>
      <c r="D189" s="10" t="s">
        <v>1243</v>
      </c>
      <c r="E189" s="10" t="s">
        <v>1244</v>
      </c>
      <c r="F189" s="10" t="s">
        <v>1245</v>
      </c>
    </row>
    <row r="190" spans="1:6" ht="25.5" x14ac:dyDescent="0.25">
      <c r="A190">
        <v>187</v>
      </c>
      <c r="B190" s="10" t="s">
        <v>1242</v>
      </c>
      <c r="C190" s="10" t="s">
        <v>1243</v>
      </c>
      <c r="D190" s="10" t="s">
        <v>1243</v>
      </c>
      <c r="E190" s="10" t="s">
        <v>1244</v>
      </c>
      <c r="F190" s="10" t="s">
        <v>1245</v>
      </c>
    </row>
    <row r="191" spans="1:6" ht="25.5" x14ac:dyDescent="0.25">
      <c r="A191">
        <v>188</v>
      </c>
      <c r="B191" s="10" t="s">
        <v>1242</v>
      </c>
      <c r="C191" s="10" t="s">
        <v>1243</v>
      </c>
      <c r="D191" s="10" t="s">
        <v>1243</v>
      </c>
      <c r="E191" s="10" t="s">
        <v>1244</v>
      </c>
      <c r="F191" s="10" t="s">
        <v>1245</v>
      </c>
    </row>
    <row r="192" spans="1:6" ht="25.5" x14ac:dyDescent="0.25">
      <c r="A192">
        <v>189</v>
      </c>
      <c r="B192" s="10" t="s">
        <v>1242</v>
      </c>
      <c r="C192" s="10" t="s">
        <v>1243</v>
      </c>
      <c r="D192" s="10" t="s">
        <v>1243</v>
      </c>
      <c r="E192" s="10" t="s">
        <v>1244</v>
      </c>
      <c r="F192" s="10" t="s">
        <v>1245</v>
      </c>
    </row>
    <row r="193" spans="1:6" ht="25.5" x14ac:dyDescent="0.25">
      <c r="A193">
        <v>190</v>
      </c>
      <c r="B193" s="10" t="s">
        <v>1242</v>
      </c>
      <c r="C193" s="10" t="s">
        <v>1243</v>
      </c>
      <c r="D193" s="10" t="s">
        <v>1243</v>
      </c>
      <c r="E193" s="10" t="s">
        <v>1244</v>
      </c>
      <c r="F193" s="10" t="s">
        <v>1245</v>
      </c>
    </row>
    <row r="194" spans="1:6" ht="25.5" x14ac:dyDescent="0.25">
      <c r="A194">
        <v>191</v>
      </c>
      <c r="B194" s="10" t="s">
        <v>1242</v>
      </c>
      <c r="C194" s="10" t="s">
        <v>1243</v>
      </c>
      <c r="D194" s="10" t="s">
        <v>1243</v>
      </c>
      <c r="E194" s="10" t="s">
        <v>1244</v>
      </c>
      <c r="F194" s="10" t="s">
        <v>1245</v>
      </c>
    </row>
    <row r="195" spans="1:6" ht="25.5" x14ac:dyDescent="0.25">
      <c r="A195">
        <v>192</v>
      </c>
      <c r="B195" s="10" t="s">
        <v>1242</v>
      </c>
      <c r="C195" s="10" t="s">
        <v>1243</v>
      </c>
      <c r="D195" s="10" t="s">
        <v>1243</v>
      </c>
      <c r="E195" s="10" t="s">
        <v>1244</v>
      </c>
      <c r="F195" s="10" t="s">
        <v>1245</v>
      </c>
    </row>
    <row r="196" spans="1:6" ht="25.5" x14ac:dyDescent="0.25">
      <c r="A196">
        <v>193</v>
      </c>
      <c r="B196" s="10" t="s">
        <v>1242</v>
      </c>
      <c r="C196" s="10" t="s">
        <v>1243</v>
      </c>
      <c r="D196" s="10" t="s">
        <v>1243</v>
      </c>
      <c r="E196" s="10" t="s">
        <v>1244</v>
      </c>
      <c r="F196" s="10" t="s">
        <v>1245</v>
      </c>
    </row>
    <row r="197" spans="1:6" ht="25.5" x14ac:dyDescent="0.25">
      <c r="A197">
        <v>194</v>
      </c>
      <c r="B197" s="10" t="s">
        <v>1242</v>
      </c>
      <c r="C197" s="10" t="s">
        <v>1243</v>
      </c>
      <c r="D197" s="10" t="s">
        <v>1243</v>
      </c>
      <c r="E197" s="10" t="s">
        <v>1244</v>
      </c>
      <c r="F197" s="10" t="s">
        <v>1245</v>
      </c>
    </row>
    <row r="198" spans="1:6" ht="25.5" x14ac:dyDescent="0.25">
      <c r="A198">
        <v>195</v>
      </c>
      <c r="B198" s="10" t="s">
        <v>1242</v>
      </c>
      <c r="C198" s="10" t="s">
        <v>1243</v>
      </c>
      <c r="D198" s="10" t="s">
        <v>1243</v>
      </c>
      <c r="E198" s="10" t="s">
        <v>1244</v>
      </c>
      <c r="F198" s="10" t="s">
        <v>1245</v>
      </c>
    </row>
    <row r="199" spans="1:6" ht="25.5" x14ac:dyDescent="0.25">
      <c r="A199">
        <v>196</v>
      </c>
      <c r="B199" s="10" t="s">
        <v>1242</v>
      </c>
      <c r="C199" s="10" t="s">
        <v>1243</v>
      </c>
      <c r="D199" s="10" t="s">
        <v>1243</v>
      </c>
      <c r="E199" s="10" t="s">
        <v>1244</v>
      </c>
      <c r="F199" s="10" t="s">
        <v>1245</v>
      </c>
    </row>
    <row r="200" spans="1:6" ht="25.5" x14ac:dyDescent="0.25">
      <c r="A200">
        <v>197</v>
      </c>
      <c r="B200" s="10" t="s">
        <v>1242</v>
      </c>
      <c r="C200" s="10" t="s">
        <v>1243</v>
      </c>
      <c r="D200" s="10" t="s">
        <v>1243</v>
      </c>
      <c r="E200" s="10" t="s">
        <v>1244</v>
      </c>
      <c r="F200" s="10" t="s">
        <v>1245</v>
      </c>
    </row>
    <row r="201" spans="1:6" ht="25.5" x14ac:dyDescent="0.25">
      <c r="A201">
        <v>198</v>
      </c>
      <c r="B201" s="10" t="s">
        <v>1242</v>
      </c>
      <c r="C201" s="10" t="s">
        <v>1243</v>
      </c>
      <c r="D201" s="10" t="s">
        <v>1243</v>
      </c>
      <c r="E201" s="10" t="s">
        <v>1244</v>
      </c>
      <c r="F201" s="10" t="s">
        <v>1245</v>
      </c>
    </row>
    <row r="202" spans="1:6" ht="25.5" x14ac:dyDescent="0.25">
      <c r="A202">
        <v>199</v>
      </c>
      <c r="B202" s="10" t="s">
        <v>1242</v>
      </c>
      <c r="C202" s="10" t="s">
        <v>1243</v>
      </c>
      <c r="D202" s="10" t="s">
        <v>1243</v>
      </c>
      <c r="E202" s="10" t="s">
        <v>1244</v>
      </c>
      <c r="F202" s="10" t="s">
        <v>1245</v>
      </c>
    </row>
    <row r="203" spans="1:6" ht="25.5" x14ac:dyDescent="0.25">
      <c r="A203">
        <v>200</v>
      </c>
      <c r="B203" s="10" t="s">
        <v>1242</v>
      </c>
      <c r="C203" s="10" t="s">
        <v>1243</v>
      </c>
      <c r="D203" s="10" t="s">
        <v>1243</v>
      </c>
      <c r="E203" s="10" t="s">
        <v>1244</v>
      </c>
      <c r="F203" s="10" t="s">
        <v>1245</v>
      </c>
    </row>
    <row r="204" spans="1:6" ht="25.5" x14ac:dyDescent="0.25">
      <c r="A204">
        <v>201</v>
      </c>
      <c r="B204" s="10" t="s">
        <v>1242</v>
      </c>
      <c r="C204" s="10" t="s">
        <v>1243</v>
      </c>
      <c r="D204" s="10" t="s">
        <v>1243</v>
      </c>
      <c r="E204" s="10" t="s">
        <v>1244</v>
      </c>
      <c r="F204" s="10" t="s">
        <v>1245</v>
      </c>
    </row>
    <row r="205" spans="1:6" ht="25.5" x14ac:dyDescent="0.25">
      <c r="A205">
        <v>202</v>
      </c>
      <c r="B205" s="10" t="s">
        <v>1242</v>
      </c>
      <c r="C205" s="10" t="s">
        <v>1243</v>
      </c>
      <c r="D205" s="10" t="s">
        <v>1243</v>
      </c>
      <c r="E205" s="10" t="s">
        <v>1244</v>
      </c>
      <c r="F205" s="10" t="s">
        <v>1245</v>
      </c>
    </row>
    <row r="206" spans="1:6" ht="25.5" x14ac:dyDescent="0.25">
      <c r="A206">
        <v>203</v>
      </c>
      <c r="B206" s="10" t="s">
        <v>1242</v>
      </c>
      <c r="C206" s="10" t="s">
        <v>1243</v>
      </c>
      <c r="D206" s="10" t="s">
        <v>1243</v>
      </c>
      <c r="E206" s="10" t="s">
        <v>1244</v>
      </c>
      <c r="F206" s="10" t="s">
        <v>1245</v>
      </c>
    </row>
    <row r="207" spans="1:6" ht="25.5" x14ac:dyDescent="0.25">
      <c r="A207">
        <v>204</v>
      </c>
      <c r="B207" s="10" t="s">
        <v>1242</v>
      </c>
      <c r="C207" s="10" t="s">
        <v>1243</v>
      </c>
      <c r="D207" s="10" t="s">
        <v>1243</v>
      </c>
      <c r="E207" s="10" t="s">
        <v>1244</v>
      </c>
      <c r="F207" s="10" t="s">
        <v>1245</v>
      </c>
    </row>
    <row r="208" spans="1:6" ht="25.5" x14ac:dyDescent="0.25">
      <c r="A208">
        <v>205</v>
      </c>
      <c r="B208" s="10" t="s">
        <v>1242</v>
      </c>
      <c r="C208" s="10" t="s">
        <v>1243</v>
      </c>
      <c r="D208" s="10" t="s">
        <v>1243</v>
      </c>
      <c r="E208" s="10" t="s">
        <v>1244</v>
      </c>
      <c r="F208" s="10" t="s">
        <v>1245</v>
      </c>
    </row>
    <row r="209" spans="1:6" ht="25.5" x14ac:dyDescent="0.25">
      <c r="A209">
        <v>206</v>
      </c>
      <c r="B209" s="10" t="s">
        <v>1242</v>
      </c>
      <c r="C209" s="10" t="s">
        <v>1243</v>
      </c>
      <c r="D209" s="10" t="s">
        <v>1243</v>
      </c>
      <c r="E209" s="10" t="s">
        <v>1244</v>
      </c>
      <c r="F209" s="10" t="s">
        <v>1245</v>
      </c>
    </row>
    <row r="210" spans="1:6" ht="25.5" x14ac:dyDescent="0.25">
      <c r="A210">
        <v>207</v>
      </c>
      <c r="B210" s="10" t="s">
        <v>1242</v>
      </c>
      <c r="C210" s="10" t="s">
        <v>1243</v>
      </c>
      <c r="D210" s="10" t="s">
        <v>1243</v>
      </c>
      <c r="E210" s="10" t="s">
        <v>1244</v>
      </c>
      <c r="F210" s="10" t="s">
        <v>1245</v>
      </c>
    </row>
    <row r="211" spans="1:6" ht="25.5" x14ac:dyDescent="0.25">
      <c r="A211">
        <v>208</v>
      </c>
      <c r="B211" s="10" t="s">
        <v>1242</v>
      </c>
      <c r="C211" s="10" t="s">
        <v>1243</v>
      </c>
      <c r="D211" s="10" t="s">
        <v>1243</v>
      </c>
      <c r="E211" s="10" t="s">
        <v>1244</v>
      </c>
      <c r="F211" s="10" t="s">
        <v>1245</v>
      </c>
    </row>
    <row r="212" spans="1:6" ht="25.5" x14ac:dyDescent="0.25">
      <c r="A212">
        <v>209</v>
      </c>
      <c r="B212" s="10" t="s">
        <v>1242</v>
      </c>
      <c r="C212" s="10" t="s">
        <v>1243</v>
      </c>
      <c r="D212" s="10" t="s">
        <v>1243</v>
      </c>
      <c r="E212" s="10" t="s">
        <v>1244</v>
      </c>
      <c r="F212" s="10" t="s">
        <v>1245</v>
      </c>
    </row>
    <row r="213" spans="1:6" ht="25.5" x14ac:dyDescent="0.25">
      <c r="A213">
        <v>210</v>
      </c>
      <c r="B213" s="10" t="s">
        <v>1242</v>
      </c>
      <c r="C213" s="10" t="s">
        <v>1243</v>
      </c>
      <c r="D213" s="10" t="s">
        <v>1243</v>
      </c>
      <c r="E213" s="10" t="s">
        <v>1244</v>
      </c>
      <c r="F213" s="10" t="s">
        <v>1245</v>
      </c>
    </row>
    <row r="214" spans="1:6" ht="25.5" x14ac:dyDescent="0.25">
      <c r="A214">
        <v>211</v>
      </c>
      <c r="B214" s="10" t="s">
        <v>1242</v>
      </c>
      <c r="C214" s="10" t="s">
        <v>1243</v>
      </c>
      <c r="D214" s="10" t="s">
        <v>1243</v>
      </c>
      <c r="E214" s="10" t="s">
        <v>1244</v>
      </c>
      <c r="F214" s="10" t="s">
        <v>1245</v>
      </c>
    </row>
    <row r="215" spans="1:6" ht="25.5" x14ac:dyDescent="0.25">
      <c r="A215">
        <v>212</v>
      </c>
      <c r="B215" s="10" t="s">
        <v>1242</v>
      </c>
      <c r="C215" s="10" t="s">
        <v>1243</v>
      </c>
      <c r="D215" s="10" t="s">
        <v>1243</v>
      </c>
      <c r="E215" s="10" t="s">
        <v>1244</v>
      </c>
      <c r="F215" s="10" t="s">
        <v>1245</v>
      </c>
    </row>
    <row r="216" spans="1:6" ht="25.5" x14ac:dyDescent="0.25">
      <c r="A216">
        <v>213</v>
      </c>
      <c r="B216" s="10" t="s">
        <v>1242</v>
      </c>
      <c r="C216" s="10" t="s">
        <v>1243</v>
      </c>
      <c r="D216" s="10" t="s">
        <v>1243</v>
      </c>
      <c r="E216" s="10" t="s">
        <v>1244</v>
      </c>
      <c r="F216" s="10" t="s">
        <v>1245</v>
      </c>
    </row>
    <row r="217" spans="1:6" ht="25.5" x14ac:dyDescent="0.25">
      <c r="A217">
        <v>214</v>
      </c>
      <c r="B217" s="10" t="s">
        <v>1242</v>
      </c>
      <c r="C217" s="10" t="s">
        <v>1243</v>
      </c>
      <c r="D217" s="10" t="s">
        <v>1243</v>
      </c>
      <c r="E217" s="10" t="s">
        <v>1244</v>
      </c>
      <c r="F217" s="10" t="s">
        <v>1245</v>
      </c>
    </row>
    <row r="218" spans="1:6" ht="25.5" x14ac:dyDescent="0.25">
      <c r="A218">
        <v>215</v>
      </c>
      <c r="B218" s="10" t="s">
        <v>1242</v>
      </c>
      <c r="C218" s="10" t="s">
        <v>1243</v>
      </c>
      <c r="D218" s="10" t="s">
        <v>1243</v>
      </c>
      <c r="E218" s="10" t="s">
        <v>1244</v>
      </c>
      <c r="F218" s="10" t="s">
        <v>1245</v>
      </c>
    </row>
    <row r="219" spans="1:6" ht="25.5" x14ac:dyDescent="0.25">
      <c r="A219">
        <v>216</v>
      </c>
      <c r="B219" s="10" t="s">
        <v>1242</v>
      </c>
      <c r="C219" s="10" t="s">
        <v>1243</v>
      </c>
      <c r="D219" s="10" t="s">
        <v>1243</v>
      </c>
      <c r="E219" s="10" t="s">
        <v>1244</v>
      </c>
      <c r="F219" s="10" t="s">
        <v>1245</v>
      </c>
    </row>
    <row r="220" spans="1:6" ht="25.5" x14ac:dyDescent="0.25">
      <c r="A220">
        <v>217</v>
      </c>
      <c r="B220" s="10" t="s">
        <v>1242</v>
      </c>
      <c r="C220" s="10" t="s">
        <v>1243</v>
      </c>
      <c r="D220" s="10" t="s">
        <v>1243</v>
      </c>
      <c r="E220" s="10" t="s">
        <v>1244</v>
      </c>
      <c r="F220" s="10" t="s">
        <v>1245</v>
      </c>
    </row>
    <row r="221" spans="1:6" ht="25.5" x14ac:dyDescent="0.25">
      <c r="A221">
        <v>218</v>
      </c>
      <c r="B221" s="10" t="s">
        <v>1242</v>
      </c>
      <c r="C221" s="10" t="s">
        <v>1243</v>
      </c>
      <c r="D221" s="10" t="s">
        <v>1243</v>
      </c>
      <c r="E221" s="10" t="s">
        <v>1244</v>
      </c>
      <c r="F221" s="10" t="s">
        <v>1245</v>
      </c>
    </row>
    <row r="222" spans="1:6" ht="25.5" x14ac:dyDescent="0.25">
      <c r="A222">
        <v>219</v>
      </c>
      <c r="B222" s="10" t="s">
        <v>1242</v>
      </c>
      <c r="C222" s="10" t="s">
        <v>1243</v>
      </c>
      <c r="D222" s="10" t="s">
        <v>1243</v>
      </c>
      <c r="E222" s="10" t="s">
        <v>1244</v>
      </c>
      <c r="F222" s="10" t="s">
        <v>1245</v>
      </c>
    </row>
    <row r="223" spans="1:6" ht="25.5" x14ac:dyDescent="0.25">
      <c r="A223">
        <v>220</v>
      </c>
      <c r="B223" s="10" t="s">
        <v>1242</v>
      </c>
      <c r="C223" s="10" t="s">
        <v>1243</v>
      </c>
      <c r="D223" s="10" t="s">
        <v>1243</v>
      </c>
      <c r="E223" s="10" t="s">
        <v>1244</v>
      </c>
      <c r="F223" s="10" t="s">
        <v>1245</v>
      </c>
    </row>
    <row r="224" spans="1:6" ht="25.5" x14ac:dyDescent="0.25">
      <c r="A224">
        <v>221</v>
      </c>
      <c r="B224" s="10" t="s">
        <v>1242</v>
      </c>
      <c r="C224" s="10" t="s">
        <v>1243</v>
      </c>
      <c r="D224" s="10" t="s">
        <v>1243</v>
      </c>
      <c r="E224" s="10" t="s">
        <v>1244</v>
      </c>
      <c r="F224" s="10" t="s">
        <v>1245</v>
      </c>
    </row>
    <row r="225" spans="1:6" ht="25.5" x14ac:dyDescent="0.25">
      <c r="A225">
        <v>222</v>
      </c>
      <c r="B225" s="10" t="s">
        <v>1242</v>
      </c>
      <c r="C225" s="10" t="s">
        <v>1243</v>
      </c>
      <c r="D225" s="10" t="s">
        <v>1243</v>
      </c>
      <c r="E225" s="10" t="s">
        <v>1244</v>
      </c>
      <c r="F225" s="10" t="s">
        <v>1245</v>
      </c>
    </row>
    <row r="226" spans="1:6" ht="25.5" x14ac:dyDescent="0.25">
      <c r="A226">
        <v>223</v>
      </c>
      <c r="B226" s="10" t="s">
        <v>1242</v>
      </c>
      <c r="C226" s="10" t="s">
        <v>1243</v>
      </c>
      <c r="D226" s="10" t="s">
        <v>1243</v>
      </c>
      <c r="E226" s="10" t="s">
        <v>1244</v>
      </c>
      <c r="F226" s="10" t="s">
        <v>1245</v>
      </c>
    </row>
    <row r="227" spans="1:6" ht="25.5" x14ac:dyDescent="0.25">
      <c r="A227">
        <v>224</v>
      </c>
      <c r="B227" s="10" t="s">
        <v>1242</v>
      </c>
      <c r="C227" s="10" t="s">
        <v>1243</v>
      </c>
      <c r="D227" s="10" t="s">
        <v>1243</v>
      </c>
      <c r="E227" s="10" t="s">
        <v>1244</v>
      </c>
      <c r="F227" s="10" t="s">
        <v>1245</v>
      </c>
    </row>
    <row r="228" spans="1:6" ht="25.5" x14ac:dyDescent="0.25">
      <c r="A228">
        <v>225</v>
      </c>
      <c r="B228" s="10" t="s">
        <v>1242</v>
      </c>
      <c r="C228" s="10" t="s">
        <v>1243</v>
      </c>
      <c r="D228" s="10" t="s">
        <v>1243</v>
      </c>
      <c r="E228" s="10" t="s">
        <v>1244</v>
      </c>
      <c r="F228" s="10" t="s">
        <v>1245</v>
      </c>
    </row>
    <row r="229" spans="1:6" ht="25.5" x14ac:dyDescent="0.25">
      <c r="A229">
        <v>226</v>
      </c>
      <c r="B229" s="10" t="s">
        <v>1242</v>
      </c>
      <c r="C229" s="10" t="s">
        <v>1243</v>
      </c>
      <c r="D229" s="10" t="s">
        <v>1243</v>
      </c>
      <c r="E229" s="10" t="s">
        <v>1244</v>
      </c>
      <c r="F229" s="10" t="s">
        <v>1245</v>
      </c>
    </row>
    <row r="230" spans="1:6" ht="25.5" x14ac:dyDescent="0.25">
      <c r="A230">
        <v>227</v>
      </c>
      <c r="B230" s="10" t="s">
        <v>1242</v>
      </c>
      <c r="C230" s="10" t="s">
        <v>1243</v>
      </c>
      <c r="D230" s="10" t="s">
        <v>1243</v>
      </c>
      <c r="E230" s="10" t="s">
        <v>1244</v>
      </c>
      <c r="F230" s="10" t="s">
        <v>1245</v>
      </c>
    </row>
    <row r="231" spans="1:6" ht="25.5" x14ac:dyDescent="0.25">
      <c r="A231">
        <v>228</v>
      </c>
      <c r="B231" s="10" t="s">
        <v>1242</v>
      </c>
      <c r="C231" s="10" t="s">
        <v>1243</v>
      </c>
      <c r="D231" s="10" t="s">
        <v>1243</v>
      </c>
      <c r="E231" s="10" t="s">
        <v>1244</v>
      </c>
      <c r="F231" s="10" t="s">
        <v>1245</v>
      </c>
    </row>
    <row r="232" spans="1:6" ht="25.5" x14ac:dyDescent="0.25">
      <c r="A232">
        <v>229</v>
      </c>
      <c r="B232" s="10" t="s">
        <v>1242</v>
      </c>
      <c r="C232" s="10" t="s">
        <v>1243</v>
      </c>
      <c r="D232" s="10" t="s">
        <v>1243</v>
      </c>
      <c r="E232" s="10" t="s">
        <v>1244</v>
      </c>
      <c r="F232" s="10" t="s">
        <v>1245</v>
      </c>
    </row>
    <row r="233" spans="1:6" ht="25.5" x14ac:dyDescent="0.25">
      <c r="A233">
        <v>230</v>
      </c>
      <c r="B233" s="10" t="s">
        <v>1242</v>
      </c>
      <c r="C233" s="10" t="s">
        <v>1243</v>
      </c>
      <c r="D233" s="10" t="s">
        <v>1243</v>
      </c>
      <c r="E233" s="10" t="s">
        <v>1244</v>
      </c>
      <c r="F233" s="10" t="s">
        <v>1245</v>
      </c>
    </row>
    <row r="234" spans="1:6" ht="25.5" x14ac:dyDescent="0.25">
      <c r="A234">
        <v>231</v>
      </c>
      <c r="B234" s="10" t="s">
        <v>1242</v>
      </c>
      <c r="C234" s="10" t="s">
        <v>1243</v>
      </c>
      <c r="D234" s="10" t="s">
        <v>1243</v>
      </c>
      <c r="E234" s="10" t="s">
        <v>1244</v>
      </c>
      <c r="F234" s="10" t="s">
        <v>1245</v>
      </c>
    </row>
    <row r="235" spans="1:6" ht="25.5" x14ac:dyDescent="0.25">
      <c r="A235">
        <v>232</v>
      </c>
      <c r="B235" s="10" t="s">
        <v>1242</v>
      </c>
      <c r="C235" s="10" t="s">
        <v>1243</v>
      </c>
      <c r="D235" s="10" t="s">
        <v>1243</v>
      </c>
      <c r="E235" s="10" t="s">
        <v>1244</v>
      </c>
      <c r="F235" s="10" t="s">
        <v>1245</v>
      </c>
    </row>
    <row r="236" spans="1:6" ht="25.5" x14ac:dyDescent="0.25">
      <c r="A236">
        <v>233</v>
      </c>
      <c r="B236" s="10" t="s">
        <v>1242</v>
      </c>
      <c r="C236" s="10" t="s">
        <v>1243</v>
      </c>
      <c r="D236" s="10" t="s">
        <v>1243</v>
      </c>
      <c r="E236" s="10" t="s">
        <v>1244</v>
      </c>
      <c r="F236" s="10" t="s">
        <v>1245</v>
      </c>
    </row>
    <row r="237" spans="1:6" ht="25.5" x14ac:dyDescent="0.25">
      <c r="A237">
        <v>234</v>
      </c>
      <c r="B237" s="10" t="s">
        <v>1242</v>
      </c>
      <c r="C237" s="10" t="s">
        <v>1243</v>
      </c>
      <c r="D237" s="10" t="s">
        <v>1243</v>
      </c>
      <c r="E237" s="10" t="s">
        <v>1244</v>
      </c>
      <c r="F237" s="10" t="s">
        <v>1245</v>
      </c>
    </row>
    <row r="238" spans="1:6" ht="25.5" x14ac:dyDescent="0.25">
      <c r="A238">
        <v>235</v>
      </c>
      <c r="B238" s="10" t="s">
        <v>1242</v>
      </c>
      <c r="C238" s="10" t="s">
        <v>1243</v>
      </c>
      <c r="D238" s="10" t="s">
        <v>1243</v>
      </c>
      <c r="E238" s="10" t="s">
        <v>1244</v>
      </c>
      <c r="F238" s="10" t="s">
        <v>1245</v>
      </c>
    </row>
    <row r="239" spans="1:6" ht="25.5" x14ac:dyDescent="0.25">
      <c r="A239">
        <v>236</v>
      </c>
      <c r="B239" s="10" t="s">
        <v>1242</v>
      </c>
      <c r="C239" s="10" t="s">
        <v>1243</v>
      </c>
      <c r="D239" s="10" t="s">
        <v>1243</v>
      </c>
      <c r="E239" s="10" t="s">
        <v>1244</v>
      </c>
      <c r="F239" s="10" t="s">
        <v>1245</v>
      </c>
    </row>
    <row r="240" spans="1:6" ht="25.5" x14ac:dyDescent="0.25">
      <c r="A240">
        <v>237</v>
      </c>
      <c r="B240" s="10" t="s">
        <v>1242</v>
      </c>
      <c r="C240" s="10" t="s">
        <v>1243</v>
      </c>
      <c r="D240" s="10" t="s">
        <v>1243</v>
      </c>
      <c r="E240" s="10" t="s">
        <v>1244</v>
      </c>
      <c r="F240" s="10" t="s">
        <v>1245</v>
      </c>
    </row>
    <row r="241" spans="1:6" ht="25.5" x14ac:dyDescent="0.25">
      <c r="A241">
        <v>238</v>
      </c>
      <c r="B241" s="10" t="s">
        <v>1242</v>
      </c>
      <c r="C241" s="10" t="s">
        <v>1243</v>
      </c>
      <c r="D241" s="10" t="s">
        <v>1243</v>
      </c>
      <c r="E241" s="10" t="s">
        <v>1244</v>
      </c>
      <c r="F241" s="10" t="s">
        <v>1245</v>
      </c>
    </row>
    <row r="242" spans="1:6" ht="25.5" x14ac:dyDescent="0.25">
      <c r="A242">
        <v>239</v>
      </c>
      <c r="B242" s="10" t="s">
        <v>1242</v>
      </c>
      <c r="C242" s="10" t="s">
        <v>1243</v>
      </c>
      <c r="D242" s="10" t="s">
        <v>1243</v>
      </c>
      <c r="E242" s="10" t="s">
        <v>1244</v>
      </c>
      <c r="F242" s="10" t="s">
        <v>1245</v>
      </c>
    </row>
    <row r="243" spans="1:6" ht="25.5" x14ac:dyDescent="0.25">
      <c r="A243">
        <v>240</v>
      </c>
      <c r="B243" s="10" t="s">
        <v>1242</v>
      </c>
      <c r="C243" s="10" t="s">
        <v>1243</v>
      </c>
      <c r="D243" s="10" t="s">
        <v>1243</v>
      </c>
      <c r="E243" s="10" t="s">
        <v>1244</v>
      </c>
      <c r="F243" s="10" t="s">
        <v>1245</v>
      </c>
    </row>
    <row r="244" spans="1:6" ht="25.5" x14ac:dyDescent="0.25">
      <c r="A244">
        <v>241</v>
      </c>
      <c r="B244" s="10" t="s">
        <v>1242</v>
      </c>
      <c r="C244" s="10" t="s">
        <v>1243</v>
      </c>
      <c r="D244" s="10" t="s">
        <v>1243</v>
      </c>
      <c r="E244" s="10" t="s">
        <v>1244</v>
      </c>
      <c r="F244" s="10" t="s">
        <v>1245</v>
      </c>
    </row>
    <row r="245" spans="1:6" ht="25.5" x14ac:dyDescent="0.25">
      <c r="A245">
        <v>242</v>
      </c>
      <c r="B245" s="10" t="s">
        <v>1242</v>
      </c>
      <c r="C245" s="10" t="s">
        <v>1243</v>
      </c>
      <c r="D245" s="10" t="s">
        <v>1243</v>
      </c>
      <c r="E245" s="10" t="s">
        <v>1244</v>
      </c>
      <c r="F245" s="10" t="s">
        <v>1245</v>
      </c>
    </row>
    <row r="246" spans="1:6" ht="25.5" x14ac:dyDescent="0.25">
      <c r="A246">
        <v>243</v>
      </c>
      <c r="B246" s="10" t="s">
        <v>1242</v>
      </c>
      <c r="C246" s="10" t="s">
        <v>1243</v>
      </c>
      <c r="D246" s="10" t="s">
        <v>1243</v>
      </c>
      <c r="E246" s="10" t="s">
        <v>1244</v>
      </c>
      <c r="F246" s="10" t="s">
        <v>1245</v>
      </c>
    </row>
    <row r="247" spans="1:6" ht="25.5" x14ac:dyDescent="0.25">
      <c r="A247">
        <v>244</v>
      </c>
      <c r="B247" s="10" t="s">
        <v>1242</v>
      </c>
      <c r="C247" s="10" t="s">
        <v>1243</v>
      </c>
      <c r="D247" s="10" t="s">
        <v>1243</v>
      </c>
      <c r="E247" s="10" t="s">
        <v>1244</v>
      </c>
      <c r="F247" s="10" t="s">
        <v>1245</v>
      </c>
    </row>
    <row r="248" spans="1:6" ht="25.5" x14ac:dyDescent="0.25">
      <c r="A248">
        <v>245</v>
      </c>
      <c r="B248" s="10" t="s">
        <v>1242</v>
      </c>
      <c r="C248" s="10" t="s">
        <v>1243</v>
      </c>
      <c r="D248" s="10" t="s">
        <v>1243</v>
      </c>
      <c r="E248" s="10" t="s">
        <v>1244</v>
      </c>
      <c r="F248" s="10" t="s">
        <v>1245</v>
      </c>
    </row>
    <row r="249" spans="1:6" ht="25.5" x14ac:dyDescent="0.25">
      <c r="A249">
        <v>246</v>
      </c>
      <c r="B249" s="10" t="s">
        <v>1242</v>
      </c>
      <c r="C249" s="10" t="s">
        <v>1243</v>
      </c>
      <c r="D249" s="10" t="s">
        <v>1243</v>
      </c>
      <c r="E249" s="10" t="s">
        <v>1244</v>
      </c>
      <c r="F249" s="10" t="s">
        <v>1245</v>
      </c>
    </row>
    <row r="250" spans="1:6" ht="25.5" x14ac:dyDescent="0.25">
      <c r="A250">
        <v>247</v>
      </c>
      <c r="B250" s="10" t="s">
        <v>1242</v>
      </c>
      <c r="C250" s="10" t="s">
        <v>1243</v>
      </c>
      <c r="D250" s="10" t="s">
        <v>1243</v>
      </c>
      <c r="E250" s="10" t="s">
        <v>1244</v>
      </c>
      <c r="F250" s="10" t="s">
        <v>1245</v>
      </c>
    </row>
    <row r="251" spans="1:6" ht="25.5" x14ac:dyDescent="0.25">
      <c r="A251">
        <v>248</v>
      </c>
      <c r="B251" s="10" t="s">
        <v>1242</v>
      </c>
      <c r="C251" s="10" t="s">
        <v>1243</v>
      </c>
      <c r="D251" s="10" t="s">
        <v>1243</v>
      </c>
      <c r="E251" s="10" t="s">
        <v>1244</v>
      </c>
      <c r="F251" s="10" t="s">
        <v>1245</v>
      </c>
    </row>
    <row r="252" spans="1:6" ht="25.5" x14ac:dyDescent="0.25">
      <c r="A252">
        <v>249</v>
      </c>
      <c r="B252" s="10" t="s">
        <v>1242</v>
      </c>
      <c r="C252" s="10" t="s">
        <v>1243</v>
      </c>
      <c r="D252" s="10" t="s">
        <v>1243</v>
      </c>
      <c r="E252" s="10" t="s">
        <v>1244</v>
      </c>
      <c r="F252" s="10" t="s">
        <v>1245</v>
      </c>
    </row>
    <row r="253" spans="1:6" ht="25.5" x14ac:dyDescent="0.25">
      <c r="A253">
        <v>250</v>
      </c>
      <c r="B253" s="10" t="s">
        <v>1242</v>
      </c>
      <c r="C253" s="10" t="s">
        <v>1243</v>
      </c>
      <c r="D253" s="10" t="s">
        <v>1243</v>
      </c>
      <c r="E253" s="10" t="s">
        <v>1244</v>
      </c>
      <c r="F253" s="10" t="s">
        <v>1245</v>
      </c>
    </row>
    <row r="254" spans="1:6" ht="25.5" x14ac:dyDescent="0.25">
      <c r="A254">
        <v>251</v>
      </c>
      <c r="B254" s="10" t="s">
        <v>1242</v>
      </c>
      <c r="C254" s="10" t="s">
        <v>1243</v>
      </c>
      <c r="D254" s="10" t="s">
        <v>1243</v>
      </c>
      <c r="E254" s="10" t="s">
        <v>1244</v>
      </c>
      <c r="F254" s="10" t="s">
        <v>1245</v>
      </c>
    </row>
    <row r="255" spans="1:6" ht="25.5" x14ac:dyDescent="0.25">
      <c r="A255">
        <v>252</v>
      </c>
      <c r="B255" s="10" t="s">
        <v>1242</v>
      </c>
      <c r="C255" s="10" t="s">
        <v>1243</v>
      </c>
      <c r="D255" s="10" t="s">
        <v>1243</v>
      </c>
      <c r="E255" s="10" t="s">
        <v>1244</v>
      </c>
      <c r="F255" s="10" t="s">
        <v>1245</v>
      </c>
    </row>
    <row r="256" spans="1:6" ht="25.5" x14ac:dyDescent="0.25">
      <c r="A256">
        <v>253</v>
      </c>
      <c r="B256" s="10" t="s">
        <v>1242</v>
      </c>
      <c r="C256" s="10" t="s">
        <v>1243</v>
      </c>
      <c r="D256" s="10" t="s">
        <v>1243</v>
      </c>
      <c r="E256" s="10" t="s">
        <v>1244</v>
      </c>
      <c r="F256" s="10" t="s">
        <v>1245</v>
      </c>
    </row>
    <row r="257" spans="1:6" ht="25.5" x14ac:dyDescent="0.25">
      <c r="A257">
        <v>254</v>
      </c>
      <c r="B257" s="10" t="s">
        <v>1242</v>
      </c>
      <c r="C257" s="10" t="s">
        <v>1243</v>
      </c>
      <c r="D257" s="10" t="s">
        <v>1243</v>
      </c>
      <c r="E257" s="10" t="s">
        <v>1244</v>
      </c>
      <c r="F257" s="10" t="s">
        <v>1245</v>
      </c>
    </row>
    <row r="258" spans="1:6" ht="25.5" x14ac:dyDescent="0.25">
      <c r="A258">
        <v>255</v>
      </c>
      <c r="B258" s="10" t="s">
        <v>1242</v>
      </c>
      <c r="C258" s="10" t="s">
        <v>1243</v>
      </c>
      <c r="D258" s="10" t="s">
        <v>1243</v>
      </c>
      <c r="E258" s="10" t="s">
        <v>1244</v>
      </c>
      <c r="F258" s="10" t="s">
        <v>1245</v>
      </c>
    </row>
    <row r="259" spans="1:6" ht="25.5" x14ac:dyDescent="0.25">
      <c r="A259">
        <v>256</v>
      </c>
      <c r="B259" s="10" t="s">
        <v>1242</v>
      </c>
      <c r="C259" s="10" t="s">
        <v>1243</v>
      </c>
      <c r="D259" s="10" t="s">
        <v>1243</v>
      </c>
      <c r="E259" s="10" t="s">
        <v>1244</v>
      </c>
      <c r="F259" s="10" t="s">
        <v>1245</v>
      </c>
    </row>
    <row r="260" spans="1:6" ht="25.5" x14ac:dyDescent="0.25">
      <c r="A260">
        <v>257</v>
      </c>
      <c r="B260" s="10" t="s">
        <v>1242</v>
      </c>
      <c r="C260" s="10" t="s">
        <v>1243</v>
      </c>
      <c r="D260" s="10" t="s">
        <v>1243</v>
      </c>
      <c r="E260" s="10" t="s">
        <v>1244</v>
      </c>
      <c r="F260" s="10" t="s">
        <v>1245</v>
      </c>
    </row>
    <row r="261" spans="1:6" ht="25.5" x14ac:dyDescent="0.25">
      <c r="A261">
        <v>258</v>
      </c>
      <c r="B261" s="10" t="s">
        <v>1242</v>
      </c>
      <c r="C261" s="10" t="s">
        <v>1243</v>
      </c>
      <c r="D261" s="10" t="s">
        <v>1243</v>
      </c>
      <c r="E261" s="10" t="s">
        <v>1244</v>
      </c>
      <c r="F261" s="10" t="s">
        <v>1245</v>
      </c>
    </row>
    <row r="262" spans="1:6" ht="25.5" x14ac:dyDescent="0.25">
      <c r="A262">
        <v>259</v>
      </c>
      <c r="B262" s="10" t="s">
        <v>1242</v>
      </c>
      <c r="C262" s="10" t="s">
        <v>1243</v>
      </c>
      <c r="D262" s="10" t="s">
        <v>1243</v>
      </c>
      <c r="E262" s="10" t="s">
        <v>1244</v>
      </c>
      <c r="F262" s="10" t="s">
        <v>1245</v>
      </c>
    </row>
    <row r="263" spans="1:6" ht="25.5" x14ac:dyDescent="0.25">
      <c r="A263">
        <v>260</v>
      </c>
      <c r="B263" s="10" t="s">
        <v>1242</v>
      </c>
      <c r="C263" s="10" t="s">
        <v>1243</v>
      </c>
      <c r="D263" s="10" t="s">
        <v>1243</v>
      </c>
      <c r="E263" s="10" t="s">
        <v>1244</v>
      </c>
      <c r="F263" s="10" t="s">
        <v>1245</v>
      </c>
    </row>
    <row r="264" spans="1:6" ht="25.5" x14ac:dyDescent="0.25">
      <c r="A264">
        <v>261</v>
      </c>
      <c r="B264" s="10" t="s">
        <v>1242</v>
      </c>
      <c r="C264" s="10" t="s">
        <v>1243</v>
      </c>
      <c r="D264" s="10" t="s">
        <v>1243</v>
      </c>
      <c r="E264" s="10" t="s">
        <v>1244</v>
      </c>
      <c r="F264" s="10" t="s">
        <v>1245</v>
      </c>
    </row>
    <row r="265" spans="1:6" ht="25.5" x14ac:dyDescent="0.25">
      <c r="A265">
        <v>262</v>
      </c>
      <c r="B265" s="10" t="s">
        <v>1242</v>
      </c>
      <c r="C265" s="10" t="s">
        <v>1243</v>
      </c>
      <c r="D265" s="10" t="s">
        <v>1243</v>
      </c>
      <c r="E265" s="10" t="s">
        <v>1244</v>
      </c>
      <c r="F265" s="10" t="s">
        <v>1245</v>
      </c>
    </row>
    <row r="266" spans="1:6" ht="25.5" x14ac:dyDescent="0.25">
      <c r="A266">
        <v>263</v>
      </c>
      <c r="B266" s="10" t="s">
        <v>1242</v>
      </c>
      <c r="C266" s="10" t="s">
        <v>1243</v>
      </c>
      <c r="D266" s="10" t="s">
        <v>1243</v>
      </c>
      <c r="E266" s="10" t="s">
        <v>1244</v>
      </c>
      <c r="F266" s="10" t="s">
        <v>1245</v>
      </c>
    </row>
    <row r="267" spans="1:6" ht="25.5" x14ac:dyDescent="0.25">
      <c r="A267">
        <v>264</v>
      </c>
      <c r="B267" s="10" t="s">
        <v>1242</v>
      </c>
      <c r="C267" s="10" t="s">
        <v>1243</v>
      </c>
      <c r="D267" s="10" t="s">
        <v>1243</v>
      </c>
      <c r="E267" s="10" t="s">
        <v>1244</v>
      </c>
      <c r="F267" s="10" t="s">
        <v>1245</v>
      </c>
    </row>
    <row r="268" spans="1:6" ht="25.5" x14ac:dyDescent="0.25">
      <c r="A268">
        <v>265</v>
      </c>
      <c r="B268" s="10" t="s">
        <v>1242</v>
      </c>
      <c r="C268" s="10" t="s">
        <v>1243</v>
      </c>
      <c r="D268" s="10" t="s">
        <v>1243</v>
      </c>
      <c r="E268" s="10" t="s">
        <v>1244</v>
      </c>
      <c r="F268" s="10" t="s">
        <v>1245</v>
      </c>
    </row>
    <row r="269" spans="1:6" ht="25.5" x14ac:dyDescent="0.25">
      <c r="A269">
        <v>266</v>
      </c>
      <c r="B269" s="10" t="s">
        <v>1242</v>
      </c>
      <c r="C269" s="10" t="s">
        <v>1243</v>
      </c>
      <c r="D269" s="10" t="s">
        <v>1243</v>
      </c>
      <c r="E269" s="10" t="s">
        <v>1244</v>
      </c>
      <c r="F269" s="10" t="s">
        <v>1245</v>
      </c>
    </row>
    <row r="270" spans="1:6" ht="25.5" x14ac:dyDescent="0.25">
      <c r="A270">
        <v>267</v>
      </c>
      <c r="B270" s="10" t="s">
        <v>1242</v>
      </c>
      <c r="C270" s="10" t="s">
        <v>1243</v>
      </c>
      <c r="D270" s="10" t="s">
        <v>1243</v>
      </c>
      <c r="E270" s="10" t="s">
        <v>1244</v>
      </c>
      <c r="F270" s="10" t="s">
        <v>1245</v>
      </c>
    </row>
    <row r="271" spans="1:6" ht="25.5" x14ac:dyDescent="0.25">
      <c r="A271">
        <v>268</v>
      </c>
      <c r="B271" s="10" t="s">
        <v>1242</v>
      </c>
      <c r="C271" s="10" t="s">
        <v>1243</v>
      </c>
      <c r="D271" s="10" t="s">
        <v>1243</v>
      </c>
      <c r="E271" s="10" t="s">
        <v>1244</v>
      </c>
      <c r="F271" s="10" t="s">
        <v>1245</v>
      </c>
    </row>
    <row r="272" spans="1:6" ht="25.5" x14ac:dyDescent="0.25">
      <c r="A272">
        <v>269</v>
      </c>
      <c r="B272" s="10" t="s">
        <v>1242</v>
      </c>
      <c r="C272" s="10" t="s">
        <v>1243</v>
      </c>
      <c r="D272" s="10" t="s">
        <v>1243</v>
      </c>
      <c r="E272" s="10" t="s">
        <v>1244</v>
      </c>
      <c r="F272" s="10" t="s">
        <v>1245</v>
      </c>
    </row>
    <row r="273" spans="1:6" ht="25.5" x14ac:dyDescent="0.25">
      <c r="A273">
        <v>270</v>
      </c>
      <c r="B273" s="10" t="s">
        <v>1242</v>
      </c>
      <c r="C273" s="10" t="s">
        <v>1243</v>
      </c>
      <c r="D273" s="10" t="s">
        <v>1243</v>
      </c>
      <c r="E273" s="10" t="s">
        <v>1244</v>
      </c>
      <c r="F273" s="10" t="s">
        <v>1245</v>
      </c>
    </row>
    <row r="274" spans="1:6" ht="25.5" x14ac:dyDescent="0.25">
      <c r="A274">
        <v>271</v>
      </c>
      <c r="B274" s="10" t="s">
        <v>1242</v>
      </c>
      <c r="C274" s="10" t="s">
        <v>1243</v>
      </c>
      <c r="D274" s="10" t="s">
        <v>1243</v>
      </c>
      <c r="E274" s="10" t="s">
        <v>1244</v>
      </c>
      <c r="F274" s="10" t="s">
        <v>1245</v>
      </c>
    </row>
    <row r="275" spans="1:6" ht="25.5" x14ac:dyDescent="0.25">
      <c r="A275">
        <v>272</v>
      </c>
      <c r="B275" s="10" t="s">
        <v>1242</v>
      </c>
      <c r="C275" s="10" t="s">
        <v>1243</v>
      </c>
      <c r="D275" s="10" t="s">
        <v>1243</v>
      </c>
      <c r="E275" s="10" t="s">
        <v>1244</v>
      </c>
      <c r="F275" s="10" t="s">
        <v>1245</v>
      </c>
    </row>
    <row r="276" spans="1:6" ht="25.5" x14ac:dyDescent="0.25">
      <c r="A276">
        <v>273</v>
      </c>
      <c r="B276" s="10" t="s">
        <v>1242</v>
      </c>
      <c r="C276" s="10" t="s">
        <v>1243</v>
      </c>
      <c r="D276" s="10" t="s">
        <v>1243</v>
      </c>
      <c r="E276" s="10" t="s">
        <v>1244</v>
      </c>
      <c r="F276" s="10" t="s">
        <v>1245</v>
      </c>
    </row>
    <row r="277" spans="1:6" ht="25.5" x14ac:dyDescent="0.25">
      <c r="A277">
        <v>274</v>
      </c>
      <c r="B277" s="10" t="s">
        <v>1242</v>
      </c>
      <c r="C277" s="10" t="s">
        <v>1243</v>
      </c>
      <c r="D277" s="10" t="s">
        <v>1243</v>
      </c>
      <c r="E277" s="10" t="s">
        <v>1244</v>
      </c>
      <c r="F277" s="10" t="s">
        <v>1245</v>
      </c>
    </row>
    <row r="278" spans="1:6" ht="25.5" x14ac:dyDescent="0.25">
      <c r="A278">
        <v>275</v>
      </c>
      <c r="B278" s="10" t="s">
        <v>1242</v>
      </c>
      <c r="C278" s="10" t="s">
        <v>1243</v>
      </c>
      <c r="D278" s="10" t="s">
        <v>1243</v>
      </c>
      <c r="E278" s="10" t="s">
        <v>1244</v>
      </c>
      <c r="F278" s="10" t="s">
        <v>1245</v>
      </c>
    </row>
    <row r="279" spans="1:6" ht="25.5" x14ac:dyDescent="0.25">
      <c r="A279">
        <v>276</v>
      </c>
      <c r="B279" s="10" t="s">
        <v>1242</v>
      </c>
      <c r="C279" s="10" t="s">
        <v>1243</v>
      </c>
      <c r="D279" s="10" t="s">
        <v>1243</v>
      </c>
      <c r="E279" s="10" t="s">
        <v>1244</v>
      </c>
      <c r="F279" s="10" t="s">
        <v>1245</v>
      </c>
    </row>
    <row r="280" spans="1:6" ht="25.5" x14ac:dyDescent="0.25">
      <c r="A280">
        <v>277</v>
      </c>
      <c r="B280" s="10" t="s">
        <v>1242</v>
      </c>
      <c r="C280" s="10" t="s">
        <v>1243</v>
      </c>
      <c r="D280" s="10" t="s">
        <v>1243</v>
      </c>
      <c r="E280" s="10" t="s">
        <v>1244</v>
      </c>
      <c r="F280" s="10" t="s">
        <v>1245</v>
      </c>
    </row>
    <row r="281" spans="1:6" ht="25.5" x14ac:dyDescent="0.25">
      <c r="A281">
        <v>278</v>
      </c>
      <c r="B281" s="10" t="s">
        <v>1242</v>
      </c>
      <c r="C281" s="10" t="s">
        <v>1243</v>
      </c>
      <c r="D281" s="10" t="s">
        <v>1243</v>
      </c>
      <c r="E281" s="10" t="s">
        <v>1244</v>
      </c>
      <c r="F281" s="10" t="s">
        <v>1245</v>
      </c>
    </row>
    <row r="282" spans="1:6" ht="25.5" x14ac:dyDescent="0.25">
      <c r="A282">
        <v>279</v>
      </c>
      <c r="B282" s="10" t="s">
        <v>1242</v>
      </c>
      <c r="C282" s="10" t="s">
        <v>1243</v>
      </c>
      <c r="D282" s="10" t="s">
        <v>1243</v>
      </c>
      <c r="E282" s="10" t="s">
        <v>1244</v>
      </c>
      <c r="F282" s="10" t="s">
        <v>1245</v>
      </c>
    </row>
    <row r="283" spans="1:6" ht="25.5" x14ac:dyDescent="0.25">
      <c r="A283">
        <v>280</v>
      </c>
      <c r="B283" s="10" t="s">
        <v>1242</v>
      </c>
      <c r="C283" s="10" t="s">
        <v>1243</v>
      </c>
      <c r="D283" s="10" t="s">
        <v>1243</v>
      </c>
      <c r="E283" s="10" t="s">
        <v>1244</v>
      </c>
      <c r="F283" s="10" t="s">
        <v>1245</v>
      </c>
    </row>
    <row r="284" spans="1:6" ht="25.5" x14ac:dyDescent="0.25">
      <c r="A284">
        <v>281</v>
      </c>
      <c r="B284" s="10" t="s">
        <v>1242</v>
      </c>
      <c r="C284" s="10" t="s">
        <v>1243</v>
      </c>
      <c r="D284" s="10" t="s">
        <v>1243</v>
      </c>
      <c r="E284" s="10" t="s">
        <v>1244</v>
      </c>
      <c r="F284" s="10" t="s">
        <v>1245</v>
      </c>
    </row>
    <row r="285" spans="1:6" ht="25.5" x14ac:dyDescent="0.25">
      <c r="A285">
        <v>282</v>
      </c>
      <c r="B285" s="10" t="s">
        <v>1242</v>
      </c>
      <c r="C285" s="10" t="s">
        <v>1243</v>
      </c>
      <c r="D285" s="10" t="s">
        <v>1243</v>
      </c>
      <c r="E285" s="10" t="s">
        <v>1244</v>
      </c>
      <c r="F285" s="10" t="s">
        <v>1245</v>
      </c>
    </row>
    <row r="286" spans="1:6" ht="25.5" x14ac:dyDescent="0.25">
      <c r="A286">
        <v>283</v>
      </c>
      <c r="B286" s="10" t="s">
        <v>1242</v>
      </c>
      <c r="C286" s="10" t="s">
        <v>1243</v>
      </c>
      <c r="D286" s="10" t="s">
        <v>1243</v>
      </c>
      <c r="E286" s="10" t="s">
        <v>1244</v>
      </c>
      <c r="F286" s="10" t="s">
        <v>1245</v>
      </c>
    </row>
    <row r="287" spans="1:6" ht="25.5" x14ac:dyDescent="0.25">
      <c r="A287">
        <v>284</v>
      </c>
      <c r="B287" s="10" t="s">
        <v>1242</v>
      </c>
      <c r="C287" s="10" t="s">
        <v>1243</v>
      </c>
      <c r="D287" s="10" t="s">
        <v>1243</v>
      </c>
      <c r="E287" s="10" t="s">
        <v>1244</v>
      </c>
      <c r="F287" s="10" t="s">
        <v>1245</v>
      </c>
    </row>
    <row r="288" spans="1:6" ht="25.5" x14ac:dyDescent="0.25">
      <c r="A288">
        <v>285</v>
      </c>
      <c r="B288" s="10" t="s">
        <v>1242</v>
      </c>
      <c r="C288" s="10" t="s">
        <v>1243</v>
      </c>
      <c r="D288" s="10" t="s">
        <v>1243</v>
      </c>
      <c r="E288" s="10" t="s">
        <v>1244</v>
      </c>
      <c r="F288" s="10" t="s">
        <v>1245</v>
      </c>
    </row>
    <row r="289" spans="1:6" ht="25.5" x14ac:dyDescent="0.25">
      <c r="A289">
        <v>286</v>
      </c>
      <c r="B289" s="10" t="s">
        <v>1242</v>
      </c>
      <c r="C289" s="10" t="s">
        <v>1243</v>
      </c>
      <c r="D289" s="10" t="s">
        <v>1243</v>
      </c>
      <c r="E289" s="10" t="s">
        <v>1244</v>
      </c>
      <c r="F289" s="10" t="s">
        <v>1245</v>
      </c>
    </row>
    <row r="290" spans="1:6" ht="25.5" x14ac:dyDescent="0.25">
      <c r="A290">
        <v>287</v>
      </c>
      <c r="B290" s="10" t="s">
        <v>1242</v>
      </c>
      <c r="C290" s="10" t="s">
        <v>1243</v>
      </c>
      <c r="D290" s="10" t="s">
        <v>1243</v>
      </c>
      <c r="E290" s="10" t="s">
        <v>1244</v>
      </c>
      <c r="F290" s="10" t="s">
        <v>1245</v>
      </c>
    </row>
    <row r="291" spans="1:6" ht="25.5" x14ac:dyDescent="0.25">
      <c r="A291">
        <v>288</v>
      </c>
      <c r="B291" s="10" t="s">
        <v>1242</v>
      </c>
      <c r="C291" s="10" t="s">
        <v>1243</v>
      </c>
      <c r="D291" s="10" t="s">
        <v>1243</v>
      </c>
      <c r="E291" s="10" t="s">
        <v>1244</v>
      </c>
      <c r="F291" s="10" t="s">
        <v>1245</v>
      </c>
    </row>
    <row r="292" spans="1:6" ht="25.5" x14ac:dyDescent="0.25">
      <c r="A292">
        <v>289</v>
      </c>
      <c r="B292" s="10" t="s">
        <v>1242</v>
      </c>
      <c r="C292" s="10" t="s">
        <v>1243</v>
      </c>
      <c r="D292" s="10" t="s">
        <v>1243</v>
      </c>
      <c r="E292" s="10" t="s">
        <v>1244</v>
      </c>
      <c r="F292" s="10" t="s">
        <v>1245</v>
      </c>
    </row>
    <row r="293" spans="1:6" ht="25.5" x14ac:dyDescent="0.25">
      <c r="A293">
        <v>290</v>
      </c>
      <c r="B293" s="10" t="s">
        <v>1242</v>
      </c>
      <c r="C293" s="10" t="s">
        <v>1243</v>
      </c>
      <c r="D293" s="10" t="s">
        <v>1243</v>
      </c>
      <c r="E293" s="10" t="s">
        <v>1244</v>
      </c>
      <c r="F293" s="10" t="s">
        <v>1245</v>
      </c>
    </row>
    <row r="294" spans="1:6" ht="25.5" x14ac:dyDescent="0.25">
      <c r="A294">
        <v>291</v>
      </c>
      <c r="B294" s="10" t="s">
        <v>1242</v>
      </c>
      <c r="C294" s="10" t="s">
        <v>1243</v>
      </c>
      <c r="D294" s="10" t="s">
        <v>1243</v>
      </c>
      <c r="E294" s="10" t="s">
        <v>1244</v>
      </c>
      <c r="F294" s="10" t="s">
        <v>1245</v>
      </c>
    </row>
    <row r="295" spans="1:6" ht="25.5" x14ac:dyDescent="0.25">
      <c r="A295">
        <v>292</v>
      </c>
      <c r="B295" s="10" t="s">
        <v>1242</v>
      </c>
      <c r="C295" s="10" t="s">
        <v>1243</v>
      </c>
      <c r="D295" s="10" t="s">
        <v>1243</v>
      </c>
      <c r="E295" s="10" t="s">
        <v>1244</v>
      </c>
      <c r="F295" s="10" t="s">
        <v>1245</v>
      </c>
    </row>
    <row r="296" spans="1:6" ht="25.5" x14ac:dyDescent="0.25">
      <c r="A296">
        <v>293</v>
      </c>
      <c r="B296" s="10" t="s">
        <v>1242</v>
      </c>
      <c r="C296" s="10" t="s">
        <v>1243</v>
      </c>
      <c r="D296" s="10" t="s">
        <v>1243</v>
      </c>
      <c r="E296" s="10" t="s">
        <v>1244</v>
      </c>
      <c r="F296" s="10" t="s">
        <v>1245</v>
      </c>
    </row>
    <row r="297" spans="1:6" ht="25.5" x14ac:dyDescent="0.25">
      <c r="A297">
        <v>294</v>
      </c>
      <c r="B297" s="10" t="s">
        <v>1242</v>
      </c>
      <c r="C297" s="10" t="s">
        <v>1243</v>
      </c>
      <c r="D297" s="10" t="s">
        <v>1243</v>
      </c>
      <c r="E297" s="10" t="s">
        <v>1244</v>
      </c>
      <c r="F297" s="10" t="s">
        <v>1245</v>
      </c>
    </row>
    <row r="298" spans="1:6" ht="25.5" x14ac:dyDescent="0.25">
      <c r="A298">
        <v>295</v>
      </c>
      <c r="B298" s="10" t="s">
        <v>1242</v>
      </c>
      <c r="C298" s="10" t="s">
        <v>1243</v>
      </c>
      <c r="D298" s="10" t="s">
        <v>1243</v>
      </c>
      <c r="E298" s="10" t="s">
        <v>1244</v>
      </c>
      <c r="F298" s="10" t="s">
        <v>1245</v>
      </c>
    </row>
    <row r="299" spans="1:6" ht="25.5" x14ac:dyDescent="0.25">
      <c r="A299">
        <v>296</v>
      </c>
      <c r="B299" s="10" t="s">
        <v>1242</v>
      </c>
      <c r="C299" s="10" t="s">
        <v>1243</v>
      </c>
      <c r="D299" s="10" t="s">
        <v>1243</v>
      </c>
      <c r="E299" s="10" t="s">
        <v>1244</v>
      </c>
      <c r="F299" s="10" t="s">
        <v>1245</v>
      </c>
    </row>
    <row r="300" spans="1:6" ht="25.5" x14ac:dyDescent="0.25">
      <c r="A300">
        <v>297</v>
      </c>
      <c r="B300" s="10" t="s">
        <v>1242</v>
      </c>
      <c r="C300" s="10" t="s">
        <v>1243</v>
      </c>
      <c r="D300" s="10" t="s">
        <v>1243</v>
      </c>
      <c r="E300" s="10" t="s">
        <v>1244</v>
      </c>
      <c r="F300" s="10" t="s">
        <v>1245</v>
      </c>
    </row>
    <row r="301" spans="1:6" ht="25.5" x14ac:dyDescent="0.25">
      <c r="A301">
        <v>298</v>
      </c>
      <c r="B301" s="10" t="s">
        <v>1242</v>
      </c>
      <c r="C301" s="10" t="s">
        <v>1243</v>
      </c>
      <c r="D301" s="10" t="s">
        <v>1243</v>
      </c>
      <c r="E301" s="10" t="s">
        <v>1244</v>
      </c>
      <c r="F301" s="10" t="s">
        <v>1245</v>
      </c>
    </row>
    <row r="302" spans="1:6" ht="25.5" x14ac:dyDescent="0.25">
      <c r="A302">
        <v>299</v>
      </c>
      <c r="B302" s="10" t="s">
        <v>1242</v>
      </c>
      <c r="C302" s="10" t="s">
        <v>1243</v>
      </c>
      <c r="D302" s="10" t="s">
        <v>1243</v>
      </c>
      <c r="E302" s="10" t="s">
        <v>1244</v>
      </c>
      <c r="F302" s="10" t="s">
        <v>1245</v>
      </c>
    </row>
    <row r="303" spans="1:6" ht="25.5" x14ac:dyDescent="0.25">
      <c r="A303">
        <v>300</v>
      </c>
      <c r="B303" s="10" t="s">
        <v>1242</v>
      </c>
      <c r="C303" s="10" t="s">
        <v>1243</v>
      </c>
      <c r="D303" s="10" t="s">
        <v>1243</v>
      </c>
      <c r="E303" s="10" t="s">
        <v>1244</v>
      </c>
      <c r="F303" s="10" t="s">
        <v>1245</v>
      </c>
    </row>
    <row r="304" spans="1:6" ht="25.5" x14ac:dyDescent="0.25">
      <c r="A304">
        <v>301</v>
      </c>
      <c r="B304" s="10" t="s">
        <v>1242</v>
      </c>
      <c r="C304" s="10" t="s">
        <v>1243</v>
      </c>
      <c r="D304" s="10" t="s">
        <v>1243</v>
      </c>
      <c r="E304" s="10" t="s">
        <v>1244</v>
      </c>
      <c r="F304" s="10" t="s">
        <v>1245</v>
      </c>
    </row>
    <row r="305" spans="1:6" ht="25.5" x14ac:dyDescent="0.25">
      <c r="A305">
        <v>302</v>
      </c>
      <c r="B305" s="10" t="s">
        <v>1242</v>
      </c>
      <c r="C305" s="10" t="s">
        <v>1243</v>
      </c>
      <c r="D305" s="10" t="s">
        <v>1243</v>
      </c>
      <c r="E305" s="10" t="s">
        <v>1244</v>
      </c>
      <c r="F305" s="10" t="s">
        <v>1245</v>
      </c>
    </row>
    <row r="306" spans="1:6" ht="25.5" x14ac:dyDescent="0.25">
      <c r="A306">
        <v>303</v>
      </c>
      <c r="B306" s="10" t="s">
        <v>1242</v>
      </c>
      <c r="C306" s="10" t="s">
        <v>1243</v>
      </c>
      <c r="D306" s="10" t="s">
        <v>1243</v>
      </c>
      <c r="E306" s="10" t="s">
        <v>1244</v>
      </c>
      <c r="F306" s="10" t="s">
        <v>1245</v>
      </c>
    </row>
    <row r="307" spans="1:6" ht="25.5" x14ac:dyDescent="0.25">
      <c r="A307">
        <v>304</v>
      </c>
      <c r="B307" s="10" t="s">
        <v>1242</v>
      </c>
      <c r="C307" s="10" t="s">
        <v>1243</v>
      </c>
      <c r="D307" s="10" t="s">
        <v>1243</v>
      </c>
      <c r="E307" s="10" t="s">
        <v>1244</v>
      </c>
      <c r="F307" s="10" t="s">
        <v>1245</v>
      </c>
    </row>
    <row r="308" spans="1:6" ht="25.5" x14ac:dyDescent="0.25">
      <c r="A308">
        <v>305</v>
      </c>
      <c r="B308" s="10" t="s">
        <v>1242</v>
      </c>
      <c r="C308" s="10" t="s">
        <v>1243</v>
      </c>
      <c r="D308" s="10" t="s">
        <v>1243</v>
      </c>
      <c r="E308" s="10" t="s">
        <v>1244</v>
      </c>
      <c r="F308" s="10" t="s">
        <v>1245</v>
      </c>
    </row>
    <row r="309" spans="1:6" ht="25.5" x14ac:dyDescent="0.25">
      <c r="A309">
        <v>306</v>
      </c>
      <c r="B309" s="10" t="s">
        <v>1242</v>
      </c>
      <c r="C309" s="10" t="s">
        <v>1243</v>
      </c>
      <c r="D309" s="10" t="s">
        <v>1243</v>
      </c>
      <c r="E309" s="10" t="s">
        <v>1244</v>
      </c>
      <c r="F309" s="10" t="s">
        <v>1245</v>
      </c>
    </row>
    <row r="310" spans="1:6" ht="25.5" x14ac:dyDescent="0.25">
      <c r="A310">
        <v>307</v>
      </c>
      <c r="B310" s="10" t="s">
        <v>1242</v>
      </c>
      <c r="C310" s="10" t="s">
        <v>1243</v>
      </c>
      <c r="D310" s="10" t="s">
        <v>1243</v>
      </c>
      <c r="E310" s="10" t="s">
        <v>1244</v>
      </c>
      <c r="F310" s="10" t="s">
        <v>1245</v>
      </c>
    </row>
    <row r="311" spans="1:6" ht="25.5" x14ac:dyDescent="0.25">
      <c r="A311">
        <v>308</v>
      </c>
      <c r="B311" s="10" t="s">
        <v>1242</v>
      </c>
      <c r="C311" s="10" t="s">
        <v>1243</v>
      </c>
      <c r="D311" s="10" t="s">
        <v>1243</v>
      </c>
      <c r="E311" s="10" t="s">
        <v>1244</v>
      </c>
      <c r="F311" s="10" t="s">
        <v>1245</v>
      </c>
    </row>
    <row r="312" spans="1:6" ht="25.5" x14ac:dyDescent="0.25">
      <c r="A312">
        <v>309</v>
      </c>
      <c r="B312" s="10" t="s">
        <v>1242</v>
      </c>
      <c r="C312" s="10" t="s">
        <v>1243</v>
      </c>
      <c r="D312" s="10" t="s">
        <v>1243</v>
      </c>
      <c r="E312" s="10" t="s">
        <v>1244</v>
      </c>
      <c r="F312" s="10" t="s">
        <v>1245</v>
      </c>
    </row>
    <row r="313" spans="1:6" ht="25.5" x14ac:dyDescent="0.25">
      <c r="A313">
        <v>310</v>
      </c>
      <c r="B313" s="10" t="s">
        <v>1242</v>
      </c>
      <c r="C313" s="10" t="s">
        <v>1243</v>
      </c>
      <c r="D313" s="10" t="s">
        <v>1243</v>
      </c>
      <c r="E313" s="10" t="s">
        <v>1244</v>
      </c>
      <c r="F313" s="10" t="s">
        <v>1245</v>
      </c>
    </row>
    <row r="314" spans="1:6" ht="25.5" x14ac:dyDescent="0.25">
      <c r="A314">
        <v>311</v>
      </c>
      <c r="B314" s="10" t="s">
        <v>1242</v>
      </c>
      <c r="C314" s="10" t="s">
        <v>1243</v>
      </c>
      <c r="D314" s="10" t="s">
        <v>1243</v>
      </c>
      <c r="E314" s="10" t="s">
        <v>1244</v>
      </c>
      <c r="F314" s="10" t="s">
        <v>1245</v>
      </c>
    </row>
    <row r="315" spans="1:6" ht="25.5" x14ac:dyDescent="0.25">
      <c r="A315">
        <v>312</v>
      </c>
      <c r="B315" s="10" t="s">
        <v>1242</v>
      </c>
      <c r="C315" s="10" t="s">
        <v>1243</v>
      </c>
      <c r="D315" s="10" t="s">
        <v>1243</v>
      </c>
      <c r="E315" s="10" t="s">
        <v>1244</v>
      </c>
      <c r="F315" s="10" t="s">
        <v>1245</v>
      </c>
    </row>
    <row r="316" spans="1:6" ht="25.5" x14ac:dyDescent="0.25">
      <c r="A316">
        <v>313</v>
      </c>
      <c r="B316" s="10" t="s">
        <v>1242</v>
      </c>
      <c r="C316" s="10" t="s">
        <v>1243</v>
      </c>
      <c r="D316" s="10" t="s">
        <v>1243</v>
      </c>
      <c r="E316" s="10" t="s">
        <v>1244</v>
      </c>
      <c r="F316" s="10" t="s">
        <v>1245</v>
      </c>
    </row>
    <row r="317" spans="1:6" ht="25.5" x14ac:dyDescent="0.25">
      <c r="A317">
        <v>314</v>
      </c>
      <c r="B317" s="10" t="s">
        <v>1242</v>
      </c>
      <c r="C317" s="10" t="s">
        <v>1243</v>
      </c>
      <c r="D317" s="10" t="s">
        <v>1243</v>
      </c>
      <c r="E317" s="10" t="s">
        <v>1244</v>
      </c>
      <c r="F317" s="10" t="s">
        <v>1245</v>
      </c>
    </row>
    <row r="318" spans="1:6" ht="25.5" x14ac:dyDescent="0.25">
      <c r="A318">
        <v>315</v>
      </c>
      <c r="B318" s="10" t="s">
        <v>1242</v>
      </c>
      <c r="C318" s="10" t="s">
        <v>1243</v>
      </c>
      <c r="D318" s="10" t="s">
        <v>1243</v>
      </c>
      <c r="E318" s="10" t="s">
        <v>1244</v>
      </c>
      <c r="F318" s="10" t="s">
        <v>1245</v>
      </c>
    </row>
    <row r="319" spans="1:6" ht="25.5" x14ac:dyDescent="0.25">
      <c r="A319">
        <v>316</v>
      </c>
      <c r="B319" s="10" t="s">
        <v>1242</v>
      </c>
      <c r="C319" s="10" t="s">
        <v>1243</v>
      </c>
      <c r="D319" s="10" t="s">
        <v>1243</v>
      </c>
      <c r="E319" s="10" t="s">
        <v>1244</v>
      </c>
      <c r="F319" s="10" t="s">
        <v>1245</v>
      </c>
    </row>
    <row r="320" spans="1:6" ht="25.5" x14ac:dyDescent="0.25">
      <c r="A320">
        <v>317</v>
      </c>
      <c r="B320" s="10" t="s">
        <v>1242</v>
      </c>
      <c r="C320" s="10" t="s">
        <v>1243</v>
      </c>
      <c r="D320" s="10" t="s">
        <v>1243</v>
      </c>
      <c r="E320" s="10" t="s">
        <v>1244</v>
      </c>
      <c r="F320" s="10" t="s">
        <v>1245</v>
      </c>
    </row>
    <row r="321" spans="1:6" ht="25.5" x14ac:dyDescent="0.25">
      <c r="A321">
        <v>318</v>
      </c>
      <c r="B321" s="10" t="s">
        <v>1242</v>
      </c>
      <c r="C321" s="10" t="s">
        <v>1243</v>
      </c>
      <c r="D321" s="10" t="s">
        <v>1243</v>
      </c>
      <c r="E321" s="10" t="s">
        <v>1244</v>
      </c>
      <c r="F321" s="10" t="s">
        <v>1245</v>
      </c>
    </row>
    <row r="322" spans="1:6" ht="25.5" x14ac:dyDescent="0.25">
      <c r="A322">
        <v>319</v>
      </c>
      <c r="B322" s="10" t="s">
        <v>1242</v>
      </c>
      <c r="C322" s="10" t="s">
        <v>1243</v>
      </c>
      <c r="D322" s="10" t="s">
        <v>1243</v>
      </c>
      <c r="E322" s="10" t="s">
        <v>1244</v>
      </c>
      <c r="F322" s="10" t="s">
        <v>1245</v>
      </c>
    </row>
    <row r="323" spans="1:6" ht="25.5" x14ac:dyDescent="0.25">
      <c r="A323">
        <v>320</v>
      </c>
      <c r="B323" s="10" t="s">
        <v>1242</v>
      </c>
      <c r="C323" s="10" t="s">
        <v>1243</v>
      </c>
      <c r="D323" s="10" t="s">
        <v>1243</v>
      </c>
      <c r="E323" s="10" t="s">
        <v>1244</v>
      </c>
      <c r="F323" s="10" t="s">
        <v>1245</v>
      </c>
    </row>
    <row r="324" spans="1:6" ht="25.5" x14ac:dyDescent="0.25">
      <c r="A324">
        <v>321</v>
      </c>
      <c r="B324" s="10" t="s">
        <v>1242</v>
      </c>
      <c r="C324" s="10" t="s">
        <v>1243</v>
      </c>
      <c r="D324" s="10" t="s">
        <v>1243</v>
      </c>
      <c r="E324" s="10" t="s">
        <v>1244</v>
      </c>
      <c r="F324" s="10" t="s">
        <v>1245</v>
      </c>
    </row>
    <row r="325" spans="1:6" ht="25.5" x14ac:dyDescent="0.25">
      <c r="A325">
        <v>322</v>
      </c>
      <c r="B325" s="10" t="s">
        <v>1242</v>
      </c>
      <c r="C325" s="10" t="s">
        <v>1243</v>
      </c>
      <c r="D325" s="10" t="s">
        <v>1243</v>
      </c>
      <c r="E325" s="10" t="s">
        <v>1244</v>
      </c>
      <c r="F325" s="10" t="s">
        <v>1245</v>
      </c>
    </row>
    <row r="326" spans="1:6" ht="25.5" x14ac:dyDescent="0.25">
      <c r="A326">
        <v>323</v>
      </c>
      <c r="B326" s="10" t="s">
        <v>1242</v>
      </c>
      <c r="C326" s="10" t="s">
        <v>1243</v>
      </c>
      <c r="D326" s="10" t="s">
        <v>1243</v>
      </c>
      <c r="E326" s="10" t="s">
        <v>1244</v>
      </c>
      <c r="F326" s="10" t="s">
        <v>1245</v>
      </c>
    </row>
    <row r="327" spans="1:6" ht="25.5" x14ac:dyDescent="0.25">
      <c r="A327">
        <v>324</v>
      </c>
      <c r="B327" s="10" t="s">
        <v>1242</v>
      </c>
      <c r="C327" s="10" t="s">
        <v>1243</v>
      </c>
      <c r="D327" s="10" t="s">
        <v>1243</v>
      </c>
      <c r="E327" s="10" t="s">
        <v>1244</v>
      </c>
      <c r="F327" s="10" t="s">
        <v>1245</v>
      </c>
    </row>
    <row r="328" spans="1:6" ht="25.5" x14ac:dyDescent="0.25">
      <c r="A328">
        <v>325</v>
      </c>
      <c r="B328" s="10" t="s">
        <v>1242</v>
      </c>
      <c r="C328" s="10" t="s">
        <v>1243</v>
      </c>
      <c r="D328" s="10" t="s">
        <v>1243</v>
      </c>
      <c r="E328" s="10" t="s">
        <v>1244</v>
      </c>
      <c r="F328" s="10" t="s">
        <v>1245</v>
      </c>
    </row>
    <row r="329" spans="1:6" ht="25.5" x14ac:dyDescent="0.25">
      <c r="A329">
        <v>326</v>
      </c>
      <c r="B329" s="10" t="s">
        <v>1242</v>
      </c>
      <c r="C329" s="10" t="s">
        <v>1243</v>
      </c>
      <c r="D329" s="10" t="s">
        <v>1243</v>
      </c>
      <c r="E329" s="10" t="s">
        <v>1244</v>
      </c>
      <c r="F329" s="10" t="s">
        <v>1245</v>
      </c>
    </row>
    <row r="330" spans="1:6" ht="25.5" x14ac:dyDescent="0.25">
      <c r="A330">
        <v>327</v>
      </c>
      <c r="B330" s="10" t="s">
        <v>1242</v>
      </c>
      <c r="C330" s="10" t="s">
        <v>1243</v>
      </c>
      <c r="D330" s="10" t="s">
        <v>1243</v>
      </c>
      <c r="E330" s="10" t="s">
        <v>1244</v>
      </c>
      <c r="F330" s="10" t="s">
        <v>1245</v>
      </c>
    </row>
    <row r="331" spans="1:6" ht="25.5" x14ac:dyDescent="0.25">
      <c r="A331">
        <v>328</v>
      </c>
      <c r="B331" s="10" t="s">
        <v>1242</v>
      </c>
      <c r="C331" s="10" t="s">
        <v>1243</v>
      </c>
      <c r="D331" s="10" t="s">
        <v>1243</v>
      </c>
      <c r="E331" s="10" t="s">
        <v>1244</v>
      </c>
      <c r="F331" s="10" t="s">
        <v>1245</v>
      </c>
    </row>
    <row r="332" spans="1:6" ht="25.5" x14ac:dyDescent="0.25">
      <c r="A332">
        <v>329</v>
      </c>
      <c r="B332" s="10" t="s">
        <v>1242</v>
      </c>
      <c r="C332" s="10" t="s">
        <v>1243</v>
      </c>
      <c r="D332" s="10" t="s">
        <v>1243</v>
      </c>
      <c r="E332" s="10" t="s">
        <v>1244</v>
      </c>
      <c r="F332" s="10" t="s">
        <v>1245</v>
      </c>
    </row>
    <row r="333" spans="1:6" ht="25.5" x14ac:dyDescent="0.25">
      <c r="A333">
        <v>330</v>
      </c>
      <c r="B333" s="10" t="s">
        <v>1242</v>
      </c>
      <c r="C333" s="10" t="s">
        <v>1243</v>
      </c>
      <c r="D333" s="10" t="s">
        <v>1243</v>
      </c>
      <c r="E333" s="10" t="s">
        <v>1244</v>
      </c>
      <c r="F333" s="10" t="s">
        <v>1245</v>
      </c>
    </row>
    <row r="334" spans="1:6" ht="25.5" x14ac:dyDescent="0.25">
      <c r="A334">
        <v>331</v>
      </c>
      <c r="B334" s="10" t="s">
        <v>1242</v>
      </c>
      <c r="C334" s="10" t="s">
        <v>1243</v>
      </c>
      <c r="D334" s="10" t="s">
        <v>1243</v>
      </c>
      <c r="E334" s="10" t="s">
        <v>1244</v>
      </c>
      <c r="F334" s="10" t="s">
        <v>1245</v>
      </c>
    </row>
    <row r="335" spans="1:6" ht="25.5" x14ac:dyDescent="0.25">
      <c r="A335">
        <v>332</v>
      </c>
      <c r="B335" s="10" t="s">
        <v>1242</v>
      </c>
      <c r="C335" s="10" t="s">
        <v>1243</v>
      </c>
      <c r="D335" s="10" t="s">
        <v>1243</v>
      </c>
      <c r="E335" s="10" t="s">
        <v>1244</v>
      </c>
      <c r="F335" s="10" t="s">
        <v>1245</v>
      </c>
    </row>
    <row r="336" spans="1:6" ht="25.5" x14ac:dyDescent="0.25">
      <c r="A336">
        <v>333</v>
      </c>
      <c r="B336" s="10" t="s">
        <v>1242</v>
      </c>
      <c r="C336" s="10" t="s">
        <v>1243</v>
      </c>
      <c r="D336" s="10" t="s">
        <v>1243</v>
      </c>
      <c r="E336" s="10" t="s">
        <v>1244</v>
      </c>
      <c r="F336" s="10" t="s">
        <v>1245</v>
      </c>
    </row>
    <row r="337" spans="1:6" ht="25.5" x14ac:dyDescent="0.25">
      <c r="A337">
        <v>334</v>
      </c>
      <c r="B337" s="10" t="s">
        <v>1242</v>
      </c>
      <c r="C337" s="10" t="s">
        <v>1243</v>
      </c>
      <c r="D337" s="10" t="s">
        <v>1243</v>
      </c>
      <c r="E337" s="10" t="s">
        <v>1244</v>
      </c>
      <c r="F337" s="10" t="s">
        <v>1245</v>
      </c>
    </row>
    <row r="338" spans="1:6" ht="25.5" x14ac:dyDescent="0.25">
      <c r="A338">
        <v>335</v>
      </c>
      <c r="B338" s="10" t="s">
        <v>1242</v>
      </c>
      <c r="C338" s="10" t="s">
        <v>1243</v>
      </c>
      <c r="D338" s="10" t="s">
        <v>1243</v>
      </c>
      <c r="E338" s="10" t="s">
        <v>1244</v>
      </c>
      <c r="F338" s="10" t="s">
        <v>1245</v>
      </c>
    </row>
    <row r="339" spans="1:6" ht="25.5" x14ac:dyDescent="0.25">
      <c r="A339">
        <v>336</v>
      </c>
      <c r="B339" s="10" t="s">
        <v>1242</v>
      </c>
      <c r="C339" s="10" t="s">
        <v>1243</v>
      </c>
      <c r="D339" s="10" t="s">
        <v>1243</v>
      </c>
      <c r="E339" s="10" t="s">
        <v>1244</v>
      </c>
      <c r="F339" s="10" t="s">
        <v>1245</v>
      </c>
    </row>
    <row r="340" spans="1:6" ht="25.5" x14ac:dyDescent="0.25">
      <c r="A340">
        <v>337</v>
      </c>
      <c r="B340" s="10" t="s">
        <v>1242</v>
      </c>
      <c r="C340" s="10" t="s">
        <v>1243</v>
      </c>
      <c r="D340" s="10" t="s">
        <v>1243</v>
      </c>
      <c r="E340" s="10" t="s">
        <v>1244</v>
      </c>
      <c r="F340" s="10" t="s">
        <v>1245</v>
      </c>
    </row>
    <row r="341" spans="1:6" ht="25.5" x14ac:dyDescent="0.25">
      <c r="A341">
        <v>338</v>
      </c>
      <c r="B341" s="10" t="s">
        <v>1242</v>
      </c>
      <c r="C341" s="10" t="s">
        <v>1243</v>
      </c>
      <c r="D341" s="10" t="s">
        <v>1243</v>
      </c>
      <c r="E341" s="10" t="s">
        <v>1244</v>
      </c>
      <c r="F341" s="10" t="s">
        <v>1245</v>
      </c>
    </row>
    <row r="342" spans="1:6" ht="25.5" x14ac:dyDescent="0.25">
      <c r="A342">
        <v>339</v>
      </c>
      <c r="B342" s="10" t="s">
        <v>1242</v>
      </c>
      <c r="C342" s="10" t="s">
        <v>1243</v>
      </c>
      <c r="D342" s="10" t="s">
        <v>1243</v>
      </c>
      <c r="E342" s="10" t="s">
        <v>1244</v>
      </c>
      <c r="F342" s="10" t="s">
        <v>1245</v>
      </c>
    </row>
    <row r="343" spans="1:6" ht="25.5" x14ac:dyDescent="0.25">
      <c r="A343">
        <v>340</v>
      </c>
      <c r="B343" s="10" t="s">
        <v>1242</v>
      </c>
      <c r="C343" s="10" t="s">
        <v>1243</v>
      </c>
      <c r="D343" s="10" t="s">
        <v>1243</v>
      </c>
      <c r="E343" s="10" t="s">
        <v>1244</v>
      </c>
      <c r="F343" s="10" t="s">
        <v>1245</v>
      </c>
    </row>
    <row r="344" spans="1:6" ht="25.5" x14ac:dyDescent="0.25">
      <c r="A344">
        <v>341</v>
      </c>
      <c r="B344" s="10" t="s">
        <v>1242</v>
      </c>
      <c r="C344" s="10" t="s">
        <v>1243</v>
      </c>
      <c r="D344" s="10" t="s">
        <v>1243</v>
      </c>
      <c r="E344" s="10" t="s">
        <v>1244</v>
      </c>
      <c r="F344" s="10" t="s">
        <v>1245</v>
      </c>
    </row>
    <row r="345" spans="1:6" ht="25.5" x14ac:dyDescent="0.25">
      <c r="A345">
        <v>342</v>
      </c>
      <c r="B345" s="10" t="s">
        <v>1242</v>
      </c>
      <c r="C345" s="10" t="s">
        <v>1243</v>
      </c>
      <c r="D345" s="10" t="s">
        <v>1243</v>
      </c>
      <c r="E345" s="10" t="s">
        <v>1244</v>
      </c>
      <c r="F345" s="10" t="s">
        <v>1245</v>
      </c>
    </row>
    <row r="346" spans="1:6" ht="25.5" x14ac:dyDescent="0.25">
      <c r="A346">
        <v>343</v>
      </c>
      <c r="B346" s="10" t="s">
        <v>1242</v>
      </c>
      <c r="C346" s="10" t="s">
        <v>1243</v>
      </c>
      <c r="D346" s="10" t="s">
        <v>1243</v>
      </c>
      <c r="E346" s="10" t="s">
        <v>1244</v>
      </c>
      <c r="F346" s="10" t="s">
        <v>1245</v>
      </c>
    </row>
    <row r="347" spans="1:6" ht="25.5" x14ac:dyDescent="0.25">
      <c r="A347">
        <v>344</v>
      </c>
      <c r="B347" s="10" t="s">
        <v>1242</v>
      </c>
      <c r="C347" s="10" t="s">
        <v>1243</v>
      </c>
      <c r="D347" s="10" t="s">
        <v>1243</v>
      </c>
      <c r="E347" s="10" t="s">
        <v>1244</v>
      </c>
      <c r="F347" s="10" t="s">
        <v>1245</v>
      </c>
    </row>
    <row r="348" spans="1:6" ht="25.5" x14ac:dyDescent="0.25">
      <c r="A348">
        <v>345</v>
      </c>
      <c r="B348" s="10" t="s">
        <v>1242</v>
      </c>
      <c r="C348" s="10" t="s">
        <v>1243</v>
      </c>
      <c r="D348" s="10" t="s">
        <v>1243</v>
      </c>
      <c r="E348" s="10" t="s">
        <v>1244</v>
      </c>
      <c r="F348" s="10" t="s">
        <v>1245</v>
      </c>
    </row>
    <row r="349" spans="1:6" ht="25.5" x14ac:dyDescent="0.25">
      <c r="A349">
        <v>346</v>
      </c>
      <c r="B349" s="10" t="s">
        <v>1242</v>
      </c>
      <c r="C349" s="10" t="s">
        <v>1243</v>
      </c>
      <c r="D349" s="10" t="s">
        <v>1243</v>
      </c>
      <c r="E349" s="10" t="s">
        <v>1244</v>
      </c>
      <c r="F349" s="10" t="s">
        <v>1245</v>
      </c>
    </row>
    <row r="350" spans="1:6" ht="25.5" x14ac:dyDescent="0.25">
      <c r="A350">
        <v>347</v>
      </c>
      <c r="B350" s="10" t="s">
        <v>1242</v>
      </c>
      <c r="C350" s="10" t="s">
        <v>1243</v>
      </c>
      <c r="D350" s="10" t="s">
        <v>1243</v>
      </c>
      <c r="E350" s="10" t="s">
        <v>1244</v>
      </c>
      <c r="F350" s="10" t="s">
        <v>1245</v>
      </c>
    </row>
    <row r="351" spans="1:6" ht="25.5" x14ac:dyDescent="0.25">
      <c r="A351">
        <v>348</v>
      </c>
      <c r="B351" s="10" t="s">
        <v>1242</v>
      </c>
      <c r="C351" s="10" t="s">
        <v>1243</v>
      </c>
      <c r="D351" s="10" t="s">
        <v>1243</v>
      </c>
      <c r="E351" s="10" t="s">
        <v>1244</v>
      </c>
      <c r="F351" s="10" t="s">
        <v>1245</v>
      </c>
    </row>
    <row r="352" spans="1:6" ht="25.5" x14ac:dyDescent="0.25">
      <c r="A352">
        <v>349</v>
      </c>
      <c r="B352" s="10" t="s">
        <v>1242</v>
      </c>
      <c r="C352" s="10" t="s">
        <v>1243</v>
      </c>
      <c r="D352" s="10" t="s">
        <v>1243</v>
      </c>
      <c r="E352" s="10" t="s">
        <v>1244</v>
      </c>
      <c r="F352" s="10" t="s">
        <v>1245</v>
      </c>
    </row>
    <row r="353" spans="1:6" ht="25.5" x14ac:dyDescent="0.25">
      <c r="A353">
        <v>350</v>
      </c>
      <c r="B353" s="10" t="s">
        <v>1242</v>
      </c>
      <c r="C353" s="10" t="s">
        <v>1243</v>
      </c>
      <c r="D353" s="10" t="s">
        <v>1243</v>
      </c>
      <c r="E353" s="10" t="s">
        <v>1244</v>
      </c>
      <c r="F353" s="10" t="s">
        <v>1245</v>
      </c>
    </row>
    <row r="354" spans="1:6" ht="25.5" x14ac:dyDescent="0.25">
      <c r="A354">
        <v>351</v>
      </c>
      <c r="B354" s="10" t="s">
        <v>1242</v>
      </c>
      <c r="C354" s="10" t="s">
        <v>1243</v>
      </c>
      <c r="D354" s="10" t="s">
        <v>1243</v>
      </c>
      <c r="E354" s="10" t="s">
        <v>1244</v>
      </c>
      <c r="F354" s="10" t="s">
        <v>1245</v>
      </c>
    </row>
    <row r="355" spans="1:6" ht="25.5" x14ac:dyDescent="0.25">
      <c r="A355">
        <v>352</v>
      </c>
      <c r="B355" s="10" t="s">
        <v>1242</v>
      </c>
      <c r="C355" s="10" t="s">
        <v>1243</v>
      </c>
      <c r="D355" s="10" t="s">
        <v>1243</v>
      </c>
      <c r="E355" s="10" t="s">
        <v>1244</v>
      </c>
      <c r="F355" s="10" t="s">
        <v>1245</v>
      </c>
    </row>
    <row r="356" spans="1:6" ht="25.5" x14ac:dyDescent="0.25">
      <c r="A356">
        <v>353</v>
      </c>
      <c r="B356" s="10" t="s">
        <v>1242</v>
      </c>
      <c r="C356" s="10" t="s">
        <v>1243</v>
      </c>
      <c r="D356" s="10" t="s">
        <v>1243</v>
      </c>
      <c r="E356" s="10" t="s">
        <v>1244</v>
      </c>
      <c r="F356" s="10" t="s">
        <v>1245</v>
      </c>
    </row>
    <row r="357" spans="1:6" ht="25.5" x14ac:dyDescent="0.25">
      <c r="A357">
        <v>354</v>
      </c>
      <c r="B357" s="10" t="s">
        <v>1242</v>
      </c>
      <c r="C357" s="10" t="s">
        <v>1243</v>
      </c>
      <c r="D357" s="10" t="s">
        <v>1243</v>
      </c>
      <c r="E357" s="10" t="s">
        <v>1244</v>
      </c>
      <c r="F357" s="10" t="s">
        <v>1245</v>
      </c>
    </row>
    <row r="358" spans="1:6" ht="25.5" x14ac:dyDescent="0.25">
      <c r="A358">
        <v>355</v>
      </c>
      <c r="B358" s="10" t="s">
        <v>1242</v>
      </c>
      <c r="C358" s="10" t="s">
        <v>1243</v>
      </c>
      <c r="D358" s="10" t="s">
        <v>1243</v>
      </c>
      <c r="E358" s="10" t="s">
        <v>1244</v>
      </c>
      <c r="F358" s="10" t="s">
        <v>1245</v>
      </c>
    </row>
    <row r="359" spans="1:6" ht="25.5" x14ac:dyDescent="0.25">
      <c r="A359">
        <v>356</v>
      </c>
      <c r="B359" s="10" t="s">
        <v>1242</v>
      </c>
      <c r="C359" s="10" t="s">
        <v>1243</v>
      </c>
      <c r="D359" s="10" t="s">
        <v>1243</v>
      </c>
      <c r="E359" s="10" t="s">
        <v>1244</v>
      </c>
      <c r="F359" s="10" t="s">
        <v>1245</v>
      </c>
    </row>
    <row r="360" spans="1:6" ht="25.5" x14ac:dyDescent="0.25">
      <c r="A360">
        <v>357</v>
      </c>
      <c r="B360" s="10" t="s">
        <v>1242</v>
      </c>
      <c r="C360" s="10" t="s">
        <v>1243</v>
      </c>
      <c r="D360" s="10" t="s">
        <v>1243</v>
      </c>
      <c r="E360" s="10" t="s">
        <v>1244</v>
      </c>
      <c r="F360" s="10" t="s">
        <v>1245</v>
      </c>
    </row>
    <row r="361" spans="1:6" ht="25.5" x14ac:dyDescent="0.25">
      <c r="A361">
        <v>358</v>
      </c>
      <c r="B361" s="10" t="s">
        <v>1242</v>
      </c>
      <c r="C361" s="10" t="s">
        <v>1243</v>
      </c>
      <c r="D361" s="10" t="s">
        <v>1243</v>
      </c>
      <c r="E361" s="10" t="s">
        <v>1244</v>
      </c>
      <c r="F361" s="10" t="s">
        <v>1245</v>
      </c>
    </row>
    <row r="362" spans="1:6" ht="25.5" x14ac:dyDescent="0.25">
      <c r="A362">
        <v>359</v>
      </c>
      <c r="B362" s="10" t="s">
        <v>1242</v>
      </c>
      <c r="C362" s="10" t="s">
        <v>1243</v>
      </c>
      <c r="D362" s="10" t="s">
        <v>1243</v>
      </c>
      <c r="E362" s="10" t="s">
        <v>1244</v>
      </c>
      <c r="F362" s="10" t="s">
        <v>1245</v>
      </c>
    </row>
    <row r="363" spans="1:6" ht="25.5" x14ac:dyDescent="0.25">
      <c r="A363">
        <v>360</v>
      </c>
      <c r="B363" s="10" t="s">
        <v>1242</v>
      </c>
      <c r="C363" s="10" t="s">
        <v>1243</v>
      </c>
      <c r="D363" s="10" t="s">
        <v>1243</v>
      </c>
      <c r="E363" s="10" t="s">
        <v>1244</v>
      </c>
      <c r="F363" s="10" t="s">
        <v>1245</v>
      </c>
    </row>
    <row r="364" spans="1:6" ht="25.5" x14ac:dyDescent="0.25">
      <c r="A364">
        <v>361</v>
      </c>
      <c r="B364" s="10" t="s">
        <v>1242</v>
      </c>
      <c r="C364" s="10" t="s">
        <v>1243</v>
      </c>
      <c r="D364" s="10" t="s">
        <v>1243</v>
      </c>
      <c r="E364" s="10" t="s">
        <v>1244</v>
      </c>
      <c r="F364" s="10" t="s">
        <v>1245</v>
      </c>
    </row>
    <row r="365" spans="1:6" ht="25.5" x14ac:dyDescent="0.25">
      <c r="A365">
        <v>362</v>
      </c>
      <c r="B365" s="10" t="s">
        <v>1242</v>
      </c>
      <c r="C365" s="10" t="s">
        <v>1243</v>
      </c>
      <c r="D365" s="10" t="s">
        <v>1243</v>
      </c>
      <c r="E365" s="10" t="s">
        <v>1244</v>
      </c>
      <c r="F365" s="10" t="s">
        <v>1245</v>
      </c>
    </row>
    <row r="366" spans="1:6" ht="25.5" x14ac:dyDescent="0.25">
      <c r="A366">
        <v>363</v>
      </c>
      <c r="B366" s="10" t="s">
        <v>1242</v>
      </c>
      <c r="C366" s="10" t="s">
        <v>1243</v>
      </c>
      <c r="D366" s="10" t="s">
        <v>1243</v>
      </c>
      <c r="E366" s="10" t="s">
        <v>1244</v>
      </c>
      <c r="F366" s="10" t="s">
        <v>1245</v>
      </c>
    </row>
    <row r="367" spans="1:6" ht="25.5" x14ac:dyDescent="0.25">
      <c r="A367">
        <v>364</v>
      </c>
      <c r="B367" s="10" t="s">
        <v>1242</v>
      </c>
      <c r="C367" s="10" t="s">
        <v>1243</v>
      </c>
      <c r="D367" s="10" t="s">
        <v>1243</v>
      </c>
      <c r="E367" s="10" t="s">
        <v>1244</v>
      </c>
      <c r="F367" s="10" t="s">
        <v>1245</v>
      </c>
    </row>
    <row r="368" spans="1:6" ht="25.5" x14ac:dyDescent="0.25">
      <c r="A368">
        <v>365</v>
      </c>
      <c r="B368" s="10" t="s">
        <v>1242</v>
      </c>
      <c r="C368" s="10" t="s">
        <v>1243</v>
      </c>
      <c r="D368" s="10" t="s">
        <v>1243</v>
      </c>
      <c r="E368" s="10" t="s">
        <v>1244</v>
      </c>
      <c r="F368" s="10" t="s">
        <v>1245</v>
      </c>
    </row>
    <row r="369" spans="1:6" ht="25.5" x14ac:dyDescent="0.25">
      <c r="A369">
        <v>366</v>
      </c>
      <c r="B369" s="10" t="s">
        <v>1242</v>
      </c>
      <c r="C369" s="10" t="s">
        <v>1243</v>
      </c>
      <c r="D369" s="10" t="s">
        <v>1243</v>
      </c>
      <c r="E369" s="10" t="s">
        <v>1244</v>
      </c>
      <c r="F369" s="10" t="s">
        <v>1245</v>
      </c>
    </row>
    <row r="370" spans="1:6" ht="25.5" x14ac:dyDescent="0.25">
      <c r="A370">
        <v>367</v>
      </c>
      <c r="B370" s="10" t="s">
        <v>1242</v>
      </c>
      <c r="C370" s="10" t="s">
        <v>1243</v>
      </c>
      <c r="D370" s="10" t="s">
        <v>1243</v>
      </c>
      <c r="E370" s="10" t="s">
        <v>1244</v>
      </c>
      <c r="F370" s="10" t="s">
        <v>1245</v>
      </c>
    </row>
    <row r="371" spans="1:6" ht="25.5" x14ac:dyDescent="0.25">
      <c r="A371">
        <v>368</v>
      </c>
      <c r="B371" s="10" t="s">
        <v>1242</v>
      </c>
      <c r="C371" s="10" t="s">
        <v>1243</v>
      </c>
      <c r="D371" s="10" t="s">
        <v>1243</v>
      </c>
      <c r="E371" s="10" t="s">
        <v>1244</v>
      </c>
      <c r="F371" s="10" t="s">
        <v>1245</v>
      </c>
    </row>
    <row r="372" spans="1:6" ht="25.5" x14ac:dyDescent="0.25">
      <c r="A372">
        <v>369</v>
      </c>
      <c r="B372" s="10" t="s">
        <v>1242</v>
      </c>
      <c r="C372" s="10" t="s">
        <v>1243</v>
      </c>
      <c r="D372" s="10" t="s">
        <v>1243</v>
      </c>
      <c r="E372" s="10" t="s">
        <v>1244</v>
      </c>
      <c r="F372" s="10" t="s">
        <v>1245</v>
      </c>
    </row>
    <row r="373" spans="1:6" ht="25.5" x14ac:dyDescent="0.25">
      <c r="A373">
        <v>370</v>
      </c>
      <c r="B373" s="10" t="s">
        <v>1242</v>
      </c>
      <c r="C373" s="10" t="s">
        <v>1243</v>
      </c>
      <c r="D373" s="10" t="s">
        <v>1243</v>
      </c>
      <c r="E373" s="10" t="s">
        <v>1244</v>
      </c>
      <c r="F373" s="10" t="s">
        <v>1245</v>
      </c>
    </row>
    <row r="374" spans="1:6" ht="25.5" x14ac:dyDescent="0.25">
      <c r="A374">
        <v>371</v>
      </c>
      <c r="B374" s="10" t="s">
        <v>1242</v>
      </c>
      <c r="C374" s="10" t="s">
        <v>1243</v>
      </c>
      <c r="D374" s="10" t="s">
        <v>1243</v>
      </c>
      <c r="E374" s="10" t="s">
        <v>1244</v>
      </c>
      <c r="F374" s="10" t="s">
        <v>1245</v>
      </c>
    </row>
    <row r="375" spans="1:6" ht="25.5" x14ac:dyDescent="0.25">
      <c r="A375">
        <v>372</v>
      </c>
      <c r="B375" s="10" t="s">
        <v>1242</v>
      </c>
      <c r="C375" s="10" t="s">
        <v>1243</v>
      </c>
      <c r="D375" s="10" t="s">
        <v>1243</v>
      </c>
      <c r="E375" s="10" t="s">
        <v>1244</v>
      </c>
      <c r="F375" s="10" t="s">
        <v>1245</v>
      </c>
    </row>
    <row r="376" spans="1:6" ht="25.5" x14ac:dyDescent="0.25">
      <c r="A376">
        <v>373</v>
      </c>
      <c r="B376" s="10" t="s">
        <v>1242</v>
      </c>
      <c r="C376" s="10" t="s">
        <v>1243</v>
      </c>
      <c r="D376" s="10" t="s">
        <v>1243</v>
      </c>
      <c r="E376" s="10" t="s">
        <v>1244</v>
      </c>
      <c r="F376" s="10" t="s">
        <v>1245</v>
      </c>
    </row>
    <row r="377" spans="1:6" ht="25.5" x14ac:dyDescent="0.25">
      <c r="A377">
        <v>374</v>
      </c>
      <c r="B377" s="10" t="s">
        <v>1242</v>
      </c>
      <c r="C377" s="10" t="s">
        <v>1243</v>
      </c>
      <c r="D377" s="10" t="s">
        <v>1243</v>
      </c>
      <c r="E377" s="10" t="s">
        <v>1244</v>
      </c>
      <c r="F377" s="10" t="s">
        <v>1245</v>
      </c>
    </row>
    <row r="378" spans="1:6" ht="25.5" x14ac:dyDescent="0.25">
      <c r="A378">
        <v>375</v>
      </c>
      <c r="B378" s="10" t="s">
        <v>1242</v>
      </c>
      <c r="C378" s="10" t="s">
        <v>1243</v>
      </c>
      <c r="D378" s="10" t="s">
        <v>1243</v>
      </c>
      <c r="E378" s="10" t="s">
        <v>1244</v>
      </c>
      <c r="F378" s="10" t="s">
        <v>1245</v>
      </c>
    </row>
    <row r="379" spans="1:6" ht="25.5" x14ac:dyDescent="0.25">
      <c r="A379">
        <v>376</v>
      </c>
      <c r="B379" s="10" t="s">
        <v>1242</v>
      </c>
      <c r="C379" s="10" t="s">
        <v>1243</v>
      </c>
      <c r="D379" s="10" t="s">
        <v>1243</v>
      </c>
      <c r="E379" s="10" t="s">
        <v>1244</v>
      </c>
      <c r="F379" s="10" t="s">
        <v>1245</v>
      </c>
    </row>
    <row r="380" spans="1:6" ht="25.5" x14ac:dyDescent="0.25">
      <c r="A380">
        <v>377</v>
      </c>
      <c r="B380" s="10" t="s">
        <v>1242</v>
      </c>
      <c r="C380" s="10" t="s">
        <v>1243</v>
      </c>
      <c r="D380" s="10" t="s">
        <v>1243</v>
      </c>
      <c r="E380" s="10" t="s">
        <v>1244</v>
      </c>
      <c r="F380" s="10" t="s">
        <v>1245</v>
      </c>
    </row>
    <row r="381" spans="1:6" ht="25.5" x14ac:dyDescent="0.25">
      <c r="A381">
        <v>378</v>
      </c>
      <c r="B381" s="10" t="s">
        <v>1242</v>
      </c>
      <c r="C381" s="10" t="s">
        <v>1243</v>
      </c>
      <c r="D381" s="10" t="s">
        <v>1243</v>
      </c>
      <c r="E381" s="10" t="s">
        <v>1244</v>
      </c>
      <c r="F381" s="10" t="s">
        <v>1245</v>
      </c>
    </row>
    <row r="382" spans="1:6" ht="25.5" x14ac:dyDescent="0.25">
      <c r="A382">
        <v>379</v>
      </c>
      <c r="B382" s="10" t="s">
        <v>1242</v>
      </c>
      <c r="C382" s="10" t="s">
        <v>1243</v>
      </c>
      <c r="D382" s="10" t="s">
        <v>1243</v>
      </c>
      <c r="E382" s="10" t="s">
        <v>1244</v>
      </c>
      <c r="F382" s="10" t="s">
        <v>1245</v>
      </c>
    </row>
    <row r="383" spans="1:6" ht="25.5" x14ac:dyDescent="0.25">
      <c r="A383">
        <v>380</v>
      </c>
      <c r="B383" s="10" t="s">
        <v>1242</v>
      </c>
      <c r="C383" s="10" t="s">
        <v>1243</v>
      </c>
      <c r="D383" s="10" t="s">
        <v>1243</v>
      </c>
      <c r="E383" s="10" t="s">
        <v>1244</v>
      </c>
      <c r="F383" s="10" t="s">
        <v>1245</v>
      </c>
    </row>
    <row r="384" spans="1:6" ht="25.5" x14ac:dyDescent="0.25">
      <c r="A384">
        <v>381</v>
      </c>
      <c r="B384" s="10" t="s">
        <v>1242</v>
      </c>
      <c r="C384" s="10" t="s">
        <v>1243</v>
      </c>
      <c r="D384" s="10" t="s">
        <v>1243</v>
      </c>
      <c r="E384" s="10" t="s">
        <v>1244</v>
      </c>
      <c r="F384" s="10" t="s">
        <v>1245</v>
      </c>
    </row>
    <row r="385" spans="1:6" ht="25.5" x14ac:dyDescent="0.25">
      <c r="A385">
        <v>382</v>
      </c>
      <c r="B385" s="10" t="s">
        <v>1242</v>
      </c>
      <c r="C385" s="10" t="s">
        <v>1243</v>
      </c>
      <c r="D385" s="10" t="s">
        <v>1243</v>
      </c>
      <c r="E385" s="10" t="s">
        <v>1244</v>
      </c>
      <c r="F385" s="10" t="s">
        <v>1245</v>
      </c>
    </row>
    <row r="386" spans="1:6" ht="25.5" x14ac:dyDescent="0.25">
      <c r="A386">
        <v>383</v>
      </c>
      <c r="B386" s="10" t="s">
        <v>1242</v>
      </c>
      <c r="C386" s="10" t="s">
        <v>1243</v>
      </c>
      <c r="D386" s="10" t="s">
        <v>1243</v>
      </c>
      <c r="E386" s="10" t="s">
        <v>1244</v>
      </c>
      <c r="F386" s="10" t="s">
        <v>1245</v>
      </c>
    </row>
    <row r="387" spans="1:6" ht="25.5" x14ac:dyDescent="0.25">
      <c r="A387">
        <v>384</v>
      </c>
      <c r="B387" s="10" t="s">
        <v>1242</v>
      </c>
      <c r="C387" s="10" t="s">
        <v>1243</v>
      </c>
      <c r="D387" s="10" t="s">
        <v>1243</v>
      </c>
      <c r="E387" s="10" t="s">
        <v>1244</v>
      </c>
      <c r="F387" s="10" t="s">
        <v>1245</v>
      </c>
    </row>
    <row r="388" spans="1:6" ht="25.5" x14ac:dyDescent="0.25">
      <c r="A388">
        <v>385</v>
      </c>
      <c r="B388" s="10" t="s">
        <v>1242</v>
      </c>
      <c r="C388" s="10" t="s">
        <v>1243</v>
      </c>
      <c r="D388" s="10" t="s">
        <v>1243</v>
      </c>
      <c r="E388" s="10" t="s">
        <v>1244</v>
      </c>
      <c r="F388" s="10" t="s">
        <v>1245</v>
      </c>
    </row>
    <row r="389" spans="1:6" ht="25.5" x14ac:dyDescent="0.25">
      <c r="A389">
        <v>386</v>
      </c>
      <c r="B389" s="10" t="s">
        <v>1242</v>
      </c>
      <c r="C389" s="10" t="s">
        <v>1243</v>
      </c>
      <c r="D389" s="10" t="s">
        <v>1243</v>
      </c>
      <c r="E389" s="10" t="s">
        <v>1244</v>
      </c>
      <c r="F389" s="10" t="s">
        <v>1245</v>
      </c>
    </row>
    <row r="390" spans="1:6" ht="25.5" x14ac:dyDescent="0.25">
      <c r="A390">
        <v>387</v>
      </c>
      <c r="B390" s="10" t="s">
        <v>1242</v>
      </c>
      <c r="C390" s="10" t="s">
        <v>1243</v>
      </c>
      <c r="D390" s="10" t="s">
        <v>1243</v>
      </c>
      <c r="E390" s="10" t="s">
        <v>1244</v>
      </c>
      <c r="F390" s="10" t="s">
        <v>1245</v>
      </c>
    </row>
    <row r="391" spans="1:6" ht="25.5" x14ac:dyDescent="0.25">
      <c r="A391">
        <v>388</v>
      </c>
      <c r="B391" s="10" t="s">
        <v>1242</v>
      </c>
      <c r="C391" s="10" t="s">
        <v>1243</v>
      </c>
      <c r="D391" s="10" t="s">
        <v>1243</v>
      </c>
      <c r="E391" s="10" t="s">
        <v>1244</v>
      </c>
      <c r="F391" s="10" t="s">
        <v>1245</v>
      </c>
    </row>
    <row r="392" spans="1:6" ht="25.5" x14ac:dyDescent="0.25">
      <c r="A392">
        <v>389</v>
      </c>
      <c r="B392" s="10" t="s">
        <v>1242</v>
      </c>
      <c r="C392" s="10" t="s">
        <v>1243</v>
      </c>
      <c r="D392" s="10" t="s">
        <v>1243</v>
      </c>
      <c r="E392" s="10" t="s">
        <v>1244</v>
      </c>
      <c r="F392" s="10" t="s">
        <v>1245</v>
      </c>
    </row>
    <row r="393" spans="1:6" ht="25.5" x14ac:dyDescent="0.25">
      <c r="A393">
        <v>390</v>
      </c>
      <c r="B393" s="10" t="s">
        <v>1242</v>
      </c>
      <c r="C393" s="10" t="s">
        <v>1243</v>
      </c>
      <c r="D393" s="10" t="s">
        <v>1243</v>
      </c>
      <c r="E393" s="10" t="s">
        <v>1244</v>
      </c>
      <c r="F393" s="10" t="s">
        <v>1245</v>
      </c>
    </row>
    <row r="394" spans="1:6" ht="25.5" x14ac:dyDescent="0.25">
      <c r="A394">
        <v>391</v>
      </c>
      <c r="B394" s="10" t="s">
        <v>1242</v>
      </c>
      <c r="C394" s="10" t="s">
        <v>1243</v>
      </c>
      <c r="D394" s="10" t="s">
        <v>1243</v>
      </c>
      <c r="E394" s="10" t="s">
        <v>1244</v>
      </c>
      <c r="F394" s="10" t="s">
        <v>1245</v>
      </c>
    </row>
    <row r="395" spans="1:6" ht="25.5" x14ac:dyDescent="0.25">
      <c r="A395">
        <v>392</v>
      </c>
      <c r="B395" s="10" t="s">
        <v>1242</v>
      </c>
      <c r="C395" s="10" t="s">
        <v>1243</v>
      </c>
      <c r="D395" s="10" t="s">
        <v>1243</v>
      </c>
      <c r="E395" s="10" t="s">
        <v>1244</v>
      </c>
      <c r="F395" s="10" t="s">
        <v>1245</v>
      </c>
    </row>
    <row r="396" spans="1:6" ht="25.5" x14ac:dyDescent="0.25">
      <c r="A396">
        <v>393</v>
      </c>
      <c r="B396" s="10" t="s">
        <v>1242</v>
      </c>
      <c r="C396" s="10" t="s">
        <v>1243</v>
      </c>
      <c r="D396" s="10" t="s">
        <v>1243</v>
      </c>
      <c r="E396" s="10" t="s">
        <v>1244</v>
      </c>
      <c r="F396" s="10" t="s">
        <v>1245</v>
      </c>
    </row>
    <row r="397" spans="1:6" ht="25.5" x14ac:dyDescent="0.25">
      <c r="A397">
        <v>394</v>
      </c>
      <c r="B397" s="10" t="s">
        <v>1242</v>
      </c>
      <c r="C397" s="10" t="s">
        <v>1243</v>
      </c>
      <c r="D397" s="10" t="s">
        <v>1243</v>
      </c>
      <c r="E397" s="10" t="s">
        <v>1244</v>
      </c>
      <c r="F397" s="10" t="s">
        <v>1245</v>
      </c>
    </row>
    <row r="398" spans="1:6" ht="25.5" x14ac:dyDescent="0.25">
      <c r="A398">
        <v>395</v>
      </c>
      <c r="B398" s="10" t="s">
        <v>1242</v>
      </c>
      <c r="C398" s="10" t="s">
        <v>1243</v>
      </c>
      <c r="D398" s="10" t="s">
        <v>1243</v>
      </c>
      <c r="E398" s="10" t="s">
        <v>1244</v>
      </c>
      <c r="F398" s="10" t="s">
        <v>1245</v>
      </c>
    </row>
    <row r="399" spans="1:6" ht="25.5" x14ac:dyDescent="0.25">
      <c r="A399">
        <v>396</v>
      </c>
      <c r="B399" s="10" t="s">
        <v>1242</v>
      </c>
      <c r="C399" s="10" t="s">
        <v>1243</v>
      </c>
      <c r="D399" s="10" t="s">
        <v>1243</v>
      </c>
      <c r="E399" s="10" t="s">
        <v>1244</v>
      </c>
      <c r="F399" s="10" t="s">
        <v>1245</v>
      </c>
    </row>
    <row r="400" spans="1:6" ht="25.5" x14ac:dyDescent="0.25">
      <c r="A400">
        <v>397</v>
      </c>
      <c r="B400" s="10" t="s">
        <v>1242</v>
      </c>
      <c r="C400" s="10" t="s">
        <v>1243</v>
      </c>
      <c r="D400" s="10" t="s">
        <v>1243</v>
      </c>
      <c r="E400" s="10" t="s">
        <v>1244</v>
      </c>
      <c r="F400" s="10" t="s">
        <v>1245</v>
      </c>
    </row>
    <row r="401" spans="1:6" ht="25.5" x14ac:dyDescent="0.25">
      <c r="A401">
        <v>398</v>
      </c>
      <c r="B401" s="10" t="s">
        <v>1242</v>
      </c>
      <c r="C401" s="10" t="s">
        <v>1243</v>
      </c>
      <c r="D401" s="10" t="s">
        <v>1243</v>
      </c>
      <c r="E401" s="10" t="s">
        <v>1244</v>
      </c>
      <c r="F401" s="10" t="s">
        <v>1245</v>
      </c>
    </row>
    <row r="402" spans="1:6" ht="25.5" x14ac:dyDescent="0.25">
      <c r="A402">
        <v>399</v>
      </c>
      <c r="B402" s="10" t="s">
        <v>1242</v>
      </c>
      <c r="C402" s="10" t="s">
        <v>1243</v>
      </c>
      <c r="D402" s="10" t="s">
        <v>1243</v>
      </c>
      <c r="E402" s="10" t="s">
        <v>1244</v>
      </c>
      <c r="F402" s="10" t="s">
        <v>1245</v>
      </c>
    </row>
    <row r="403" spans="1:6" ht="25.5" x14ac:dyDescent="0.25">
      <c r="A403">
        <v>400</v>
      </c>
      <c r="B403" s="10" t="s">
        <v>1242</v>
      </c>
      <c r="C403" s="10" t="s">
        <v>1243</v>
      </c>
      <c r="D403" s="10" t="s">
        <v>1243</v>
      </c>
      <c r="E403" s="10" t="s">
        <v>1244</v>
      </c>
      <c r="F403" s="10" t="s">
        <v>1245</v>
      </c>
    </row>
    <row r="404" spans="1:6" ht="25.5" x14ac:dyDescent="0.25">
      <c r="A404">
        <v>401</v>
      </c>
      <c r="B404" s="10" t="s">
        <v>1242</v>
      </c>
      <c r="C404" s="10" t="s">
        <v>1243</v>
      </c>
      <c r="D404" s="10" t="s">
        <v>1243</v>
      </c>
      <c r="E404" s="10" t="s">
        <v>1244</v>
      </c>
      <c r="F404" s="10" t="s">
        <v>1245</v>
      </c>
    </row>
    <row r="405" spans="1:6" ht="25.5" x14ac:dyDescent="0.25">
      <c r="A405">
        <v>402</v>
      </c>
      <c r="B405" s="10" t="s">
        <v>1242</v>
      </c>
      <c r="C405" s="10" t="s">
        <v>1243</v>
      </c>
      <c r="D405" s="10" t="s">
        <v>1243</v>
      </c>
      <c r="E405" s="10" t="s">
        <v>1244</v>
      </c>
      <c r="F405" s="10" t="s">
        <v>1245</v>
      </c>
    </row>
    <row r="406" spans="1:6" ht="25.5" x14ac:dyDescent="0.25">
      <c r="A406">
        <v>403</v>
      </c>
      <c r="B406" s="10" t="s">
        <v>1242</v>
      </c>
      <c r="C406" s="10" t="s">
        <v>1243</v>
      </c>
      <c r="D406" s="10" t="s">
        <v>1243</v>
      </c>
      <c r="E406" s="10" t="s">
        <v>1244</v>
      </c>
      <c r="F406" s="10" t="s">
        <v>1245</v>
      </c>
    </row>
    <row r="407" spans="1:6" ht="25.5" x14ac:dyDescent="0.25">
      <c r="A407">
        <v>404</v>
      </c>
      <c r="B407" s="10" t="s">
        <v>1242</v>
      </c>
      <c r="C407" s="10" t="s">
        <v>1243</v>
      </c>
      <c r="D407" s="10" t="s">
        <v>1243</v>
      </c>
      <c r="E407" s="10" t="s">
        <v>1244</v>
      </c>
      <c r="F407" s="10" t="s">
        <v>1245</v>
      </c>
    </row>
    <row r="408" spans="1:6" ht="25.5" x14ac:dyDescent="0.25">
      <c r="A408">
        <v>405</v>
      </c>
      <c r="B408" s="10" t="s">
        <v>1242</v>
      </c>
      <c r="C408" s="10" t="s">
        <v>1243</v>
      </c>
      <c r="D408" s="10" t="s">
        <v>1243</v>
      </c>
      <c r="E408" s="10" t="s">
        <v>1244</v>
      </c>
      <c r="F408" s="10" t="s">
        <v>1245</v>
      </c>
    </row>
    <row r="409" spans="1:6" ht="25.5" x14ac:dyDescent="0.25">
      <c r="A409">
        <v>406</v>
      </c>
      <c r="B409" s="10" t="s">
        <v>1242</v>
      </c>
      <c r="C409" s="10" t="s">
        <v>1243</v>
      </c>
      <c r="D409" s="10" t="s">
        <v>1243</v>
      </c>
      <c r="E409" s="10" t="s">
        <v>1244</v>
      </c>
      <c r="F409" s="10" t="s">
        <v>1245</v>
      </c>
    </row>
    <row r="410" spans="1:6" ht="25.5" x14ac:dyDescent="0.25">
      <c r="A410">
        <v>407</v>
      </c>
      <c r="B410" s="10" t="s">
        <v>1242</v>
      </c>
      <c r="C410" s="10" t="s">
        <v>1243</v>
      </c>
      <c r="D410" s="10" t="s">
        <v>1243</v>
      </c>
      <c r="E410" s="10" t="s">
        <v>1244</v>
      </c>
      <c r="F410" s="10" t="s">
        <v>1245</v>
      </c>
    </row>
    <row r="411" spans="1:6" ht="25.5" x14ac:dyDescent="0.25">
      <c r="A411">
        <v>408</v>
      </c>
      <c r="B411" s="10" t="s">
        <v>1242</v>
      </c>
      <c r="C411" s="10" t="s">
        <v>1243</v>
      </c>
      <c r="D411" s="10" t="s">
        <v>1243</v>
      </c>
      <c r="E411" s="10" t="s">
        <v>1244</v>
      </c>
      <c r="F411" s="10" t="s">
        <v>1245</v>
      </c>
    </row>
    <row r="412" spans="1:6" ht="25.5" x14ac:dyDescent="0.25">
      <c r="A412">
        <v>409</v>
      </c>
      <c r="B412" s="10" t="s">
        <v>1242</v>
      </c>
      <c r="C412" s="10" t="s">
        <v>1243</v>
      </c>
      <c r="D412" s="10" t="s">
        <v>1243</v>
      </c>
      <c r="E412" s="10" t="s">
        <v>1244</v>
      </c>
      <c r="F412" s="10" t="s">
        <v>1245</v>
      </c>
    </row>
    <row r="413" spans="1:6" ht="25.5" x14ac:dyDescent="0.25">
      <c r="A413">
        <v>410</v>
      </c>
      <c r="B413" s="10" t="s">
        <v>1242</v>
      </c>
      <c r="C413" s="10" t="s">
        <v>1243</v>
      </c>
      <c r="D413" s="10" t="s">
        <v>1243</v>
      </c>
      <c r="E413" s="10" t="s">
        <v>1244</v>
      </c>
      <c r="F413" s="10" t="s">
        <v>1245</v>
      </c>
    </row>
    <row r="414" spans="1:6" ht="25.5" x14ac:dyDescent="0.25">
      <c r="A414">
        <v>411</v>
      </c>
      <c r="B414" s="10" t="s">
        <v>1242</v>
      </c>
      <c r="C414" s="10" t="s">
        <v>1243</v>
      </c>
      <c r="D414" s="10" t="s">
        <v>1243</v>
      </c>
      <c r="E414" s="10" t="s">
        <v>1244</v>
      </c>
      <c r="F414" s="10" t="s">
        <v>1245</v>
      </c>
    </row>
    <row r="415" spans="1:6" ht="25.5" x14ac:dyDescent="0.25">
      <c r="A415">
        <v>412</v>
      </c>
      <c r="B415" s="10" t="s">
        <v>1242</v>
      </c>
      <c r="C415" s="10" t="s">
        <v>1243</v>
      </c>
      <c r="D415" s="10" t="s">
        <v>1243</v>
      </c>
      <c r="E415" s="10" t="s">
        <v>1244</v>
      </c>
      <c r="F415" s="10" t="s">
        <v>1245</v>
      </c>
    </row>
    <row r="416" spans="1:6" ht="25.5" x14ac:dyDescent="0.25">
      <c r="A416">
        <v>413</v>
      </c>
      <c r="B416" s="10" t="s">
        <v>1242</v>
      </c>
      <c r="C416" s="10" t="s">
        <v>1243</v>
      </c>
      <c r="D416" s="10" t="s">
        <v>1243</v>
      </c>
      <c r="E416" s="10" t="s">
        <v>1244</v>
      </c>
      <c r="F416" s="10" t="s">
        <v>1245</v>
      </c>
    </row>
    <row r="417" spans="1:6" ht="25.5" x14ac:dyDescent="0.25">
      <c r="A417">
        <v>414</v>
      </c>
      <c r="B417" s="10" t="s">
        <v>1242</v>
      </c>
      <c r="C417" s="10" t="s">
        <v>1243</v>
      </c>
      <c r="D417" s="10" t="s">
        <v>1243</v>
      </c>
      <c r="E417" s="10" t="s">
        <v>1244</v>
      </c>
      <c r="F417" s="10" t="s">
        <v>1245</v>
      </c>
    </row>
    <row r="418" spans="1:6" ht="25.5" x14ac:dyDescent="0.25">
      <c r="A418">
        <v>415</v>
      </c>
      <c r="B418" s="10" t="s">
        <v>1242</v>
      </c>
      <c r="C418" s="10" t="s">
        <v>1243</v>
      </c>
      <c r="D418" s="10" t="s">
        <v>1243</v>
      </c>
      <c r="E418" s="10" t="s">
        <v>1244</v>
      </c>
      <c r="F418" s="10" t="s">
        <v>1245</v>
      </c>
    </row>
    <row r="419" spans="1:6" ht="25.5" x14ac:dyDescent="0.25">
      <c r="A419">
        <v>416</v>
      </c>
      <c r="B419" s="10" t="s">
        <v>1242</v>
      </c>
      <c r="C419" s="10" t="s">
        <v>1243</v>
      </c>
      <c r="D419" s="10" t="s">
        <v>1243</v>
      </c>
      <c r="E419" s="10" t="s">
        <v>1244</v>
      </c>
      <c r="F419" s="10" t="s">
        <v>1245</v>
      </c>
    </row>
    <row r="420" spans="1:6" ht="25.5" x14ac:dyDescent="0.25">
      <c r="A420">
        <v>417</v>
      </c>
      <c r="B420" s="10" t="s">
        <v>1242</v>
      </c>
      <c r="C420" s="10" t="s">
        <v>1243</v>
      </c>
      <c r="D420" s="10" t="s">
        <v>1243</v>
      </c>
      <c r="E420" s="10" t="s">
        <v>1244</v>
      </c>
      <c r="F420" s="10" t="s">
        <v>1245</v>
      </c>
    </row>
    <row r="421" spans="1:6" ht="25.5" x14ac:dyDescent="0.25">
      <c r="A421">
        <v>418</v>
      </c>
      <c r="B421" s="10" t="s">
        <v>1242</v>
      </c>
      <c r="C421" s="10" t="s">
        <v>1243</v>
      </c>
      <c r="D421" s="10" t="s">
        <v>1243</v>
      </c>
      <c r="E421" s="10" t="s">
        <v>1244</v>
      </c>
      <c r="F421" s="10" t="s">
        <v>1245</v>
      </c>
    </row>
    <row r="422" spans="1:6" ht="25.5" x14ac:dyDescent="0.25">
      <c r="A422">
        <v>419</v>
      </c>
      <c r="B422" s="10" t="s">
        <v>1242</v>
      </c>
      <c r="C422" s="10" t="s">
        <v>1243</v>
      </c>
      <c r="D422" s="10" t="s">
        <v>1243</v>
      </c>
      <c r="E422" s="10" t="s">
        <v>1244</v>
      </c>
      <c r="F422" s="10" t="s">
        <v>1245</v>
      </c>
    </row>
    <row r="423" spans="1:6" ht="25.5" x14ac:dyDescent="0.25">
      <c r="A423">
        <v>420</v>
      </c>
      <c r="B423" s="10" t="s">
        <v>1242</v>
      </c>
      <c r="C423" s="10" t="s">
        <v>1243</v>
      </c>
      <c r="D423" s="10" t="s">
        <v>1243</v>
      </c>
      <c r="E423" s="10" t="s">
        <v>1244</v>
      </c>
      <c r="F423" s="10" t="s">
        <v>1245</v>
      </c>
    </row>
    <row r="424" spans="1:6" ht="25.5" x14ac:dyDescent="0.25">
      <c r="A424">
        <v>421</v>
      </c>
      <c r="B424" s="10" t="s">
        <v>1242</v>
      </c>
      <c r="C424" s="10" t="s">
        <v>1243</v>
      </c>
      <c r="D424" s="10" t="s">
        <v>1243</v>
      </c>
      <c r="E424" s="10" t="s">
        <v>1244</v>
      </c>
      <c r="F424" s="10" t="s">
        <v>1245</v>
      </c>
    </row>
    <row r="425" spans="1:6" ht="25.5" x14ac:dyDescent="0.25">
      <c r="A425">
        <v>422</v>
      </c>
      <c r="B425" s="10" t="s">
        <v>1242</v>
      </c>
      <c r="C425" s="10" t="s">
        <v>1243</v>
      </c>
      <c r="D425" s="10" t="s">
        <v>1243</v>
      </c>
      <c r="E425" s="10" t="s">
        <v>1244</v>
      </c>
      <c r="F425" s="10" t="s">
        <v>1245</v>
      </c>
    </row>
    <row r="426" spans="1:6" ht="25.5" x14ac:dyDescent="0.25">
      <c r="A426">
        <v>423</v>
      </c>
      <c r="B426" s="10" t="s">
        <v>1242</v>
      </c>
      <c r="C426" s="10" t="s">
        <v>1243</v>
      </c>
      <c r="D426" s="10" t="s">
        <v>1243</v>
      </c>
      <c r="E426" s="10" t="s">
        <v>1244</v>
      </c>
      <c r="F426" s="10" t="s">
        <v>1245</v>
      </c>
    </row>
    <row r="427" spans="1:6" ht="25.5" x14ac:dyDescent="0.25">
      <c r="A427">
        <v>424</v>
      </c>
      <c r="B427" s="10" t="s">
        <v>1242</v>
      </c>
      <c r="C427" s="10" t="s">
        <v>1243</v>
      </c>
      <c r="D427" s="10" t="s">
        <v>1243</v>
      </c>
      <c r="E427" s="10" t="s">
        <v>1244</v>
      </c>
      <c r="F427" s="10" t="s">
        <v>1245</v>
      </c>
    </row>
    <row r="428" spans="1:6" ht="25.5" x14ac:dyDescent="0.25">
      <c r="A428">
        <v>425</v>
      </c>
      <c r="B428" s="10" t="s">
        <v>1242</v>
      </c>
      <c r="C428" s="10" t="s">
        <v>1243</v>
      </c>
      <c r="D428" s="10" t="s">
        <v>1243</v>
      </c>
      <c r="E428" s="10" t="s">
        <v>1244</v>
      </c>
      <c r="F428" s="10" t="s">
        <v>1245</v>
      </c>
    </row>
    <row r="429" spans="1:6" ht="25.5" x14ac:dyDescent="0.25">
      <c r="A429">
        <v>426</v>
      </c>
      <c r="B429" s="10" t="s">
        <v>1242</v>
      </c>
      <c r="C429" s="10" t="s">
        <v>1243</v>
      </c>
      <c r="D429" s="10" t="s">
        <v>1243</v>
      </c>
      <c r="E429" s="10" t="s">
        <v>1244</v>
      </c>
      <c r="F429" s="10" t="s">
        <v>1245</v>
      </c>
    </row>
    <row r="430" spans="1:6" ht="25.5" x14ac:dyDescent="0.25">
      <c r="A430">
        <v>427</v>
      </c>
      <c r="B430" s="10" t="s">
        <v>1242</v>
      </c>
      <c r="C430" s="10" t="s">
        <v>1243</v>
      </c>
      <c r="D430" s="10" t="s">
        <v>1243</v>
      </c>
      <c r="E430" s="10" t="s">
        <v>1244</v>
      </c>
      <c r="F430" s="10" t="s">
        <v>1245</v>
      </c>
    </row>
    <row r="431" spans="1:6" ht="25.5" x14ac:dyDescent="0.25">
      <c r="A431">
        <v>428</v>
      </c>
      <c r="B431" s="10" t="s">
        <v>1242</v>
      </c>
      <c r="C431" s="10" t="s">
        <v>1243</v>
      </c>
      <c r="D431" s="10" t="s">
        <v>1243</v>
      </c>
      <c r="E431" s="10" t="s">
        <v>1244</v>
      </c>
      <c r="F431" s="10" t="s">
        <v>1245</v>
      </c>
    </row>
    <row r="432" spans="1:6" ht="25.5" x14ac:dyDescent="0.25">
      <c r="A432">
        <v>429</v>
      </c>
      <c r="B432" s="10" t="s">
        <v>1242</v>
      </c>
      <c r="C432" s="10" t="s">
        <v>1243</v>
      </c>
      <c r="D432" s="10" t="s">
        <v>1243</v>
      </c>
      <c r="E432" s="10" t="s">
        <v>1244</v>
      </c>
      <c r="F432" s="10" t="s">
        <v>1245</v>
      </c>
    </row>
    <row r="433" spans="1:6" ht="25.5" x14ac:dyDescent="0.25">
      <c r="A433">
        <v>430</v>
      </c>
      <c r="B433" s="10" t="s">
        <v>1242</v>
      </c>
      <c r="C433" s="10" t="s">
        <v>1243</v>
      </c>
      <c r="D433" s="10" t="s">
        <v>1243</v>
      </c>
      <c r="E433" s="10" t="s">
        <v>1244</v>
      </c>
      <c r="F433" s="10" t="s">
        <v>1245</v>
      </c>
    </row>
    <row r="434" spans="1:6" ht="25.5" x14ac:dyDescent="0.25">
      <c r="A434">
        <v>431</v>
      </c>
      <c r="B434" s="10" t="s">
        <v>1242</v>
      </c>
      <c r="C434" s="10" t="s">
        <v>1243</v>
      </c>
      <c r="D434" s="10" t="s">
        <v>1243</v>
      </c>
      <c r="E434" s="10" t="s">
        <v>1244</v>
      </c>
      <c r="F434" s="10" t="s">
        <v>1245</v>
      </c>
    </row>
    <row r="435" spans="1:6" ht="25.5" x14ac:dyDescent="0.25">
      <c r="A435">
        <v>432</v>
      </c>
      <c r="B435" s="10" t="s">
        <v>1242</v>
      </c>
      <c r="C435" s="10" t="s">
        <v>1243</v>
      </c>
      <c r="D435" s="10" t="s">
        <v>1243</v>
      </c>
      <c r="E435" s="10" t="s">
        <v>1244</v>
      </c>
      <c r="F435" s="10" t="s">
        <v>1245</v>
      </c>
    </row>
    <row r="436" spans="1:6" ht="25.5" x14ac:dyDescent="0.25">
      <c r="A436">
        <v>433</v>
      </c>
      <c r="B436" s="10" t="s">
        <v>1242</v>
      </c>
      <c r="C436" s="10" t="s">
        <v>1243</v>
      </c>
      <c r="D436" s="10" t="s">
        <v>1243</v>
      </c>
      <c r="E436" s="10" t="s">
        <v>1244</v>
      </c>
      <c r="F436" s="10" t="s">
        <v>1245</v>
      </c>
    </row>
    <row r="437" spans="1:6" ht="25.5" x14ac:dyDescent="0.25">
      <c r="A437">
        <v>434</v>
      </c>
      <c r="B437" s="10" t="s">
        <v>1242</v>
      </c>
      <c r="C437" s="10" t="s">
        <v>1243</v>
      </c>
      <c r="D437" s="10" t="s">
        <v>1243</v>
      </c>
      <c r="E437" s="10" t="s">
        <v>1244</v>
      </c>
      <c r="F437" s="10" t="s">
        <v>1245</v>
      </c>
    </row>
    <row r="438" spans="1:6" ht="25.5" x14ac:dyDescent="0.25">
      <c r="A438">
        <v>435</v>
      </c>
      <c r="B438" s="10" t="s">
        <v>1242</v>
      </c>
      <c r="C438" s="10" t="s">
        <v>1243</v>
      </c>
      <c r="D438" s="10" t="s">
        <v>1243</v>
      </c>
      <c r="E438" s="10" t="s">
        <v>1244</v>
      </c>
      <c r="F438" s="10" t="s">
        <v>1245</v>
      </c>
    </row>
    <row r="439" spans="1:6" ht="25.5" x14ac:dyDescent="0.25">
      <c r="A439">
        <v>436</v>
      </c>
      <c r="B439" s="10" t="s">
        <v>1242</v>
      </c>
      <c r="C439" s="10" t="s">
        <v>1243</v>
      </c>
      <c r="D439" s="10" t="s">
        <v>1243</v>
      </c>
      <c r="E439" s="10" t="s">
        <v>1244</v>
      </c>
      <c r="F439" s="10" t="s">
        <v>1245</v>
      </c>
    </row>
    <row r="440" spans="1:6" ht="25.5" x14ac:dyDescent="0.25">
      <c r="A440">
        <v>437</v>
      </c>
      <c r="B440" s="10" t="s">
        <v>1242</v>
      </c>
      <c r="C440" s="10" t="s">
        <v>1243</v>
      </c>
      <c r="D440" s="10" t="s">
        <v>1243</v>
      </c>
      <c r="E440" s="10" t="s">
        <v>1244</v>
      </c>
      <c r="F440" s="10" t="s">
        <v>1245</v>
      </c>
    </row>
    <row r="441" spans="1:6" ht="25.5" x14ac:dyDescent="0.25">
      <c r="A441">
        <v>438</v>
      </c>
      <c r="B441" s="10" t="s">
        <v>1242</v>
      </c>
      <c r="C441" s="10" t="s">
        <v>1243</v>
      </c>
      <c r="D441" s="10" t="s">
        <v>1243</v>
      </c>
      <c r="E441" s="10" t="s">
        <v>1244</v>
      </c>
      <c r="F441" s="10" t="s">
        <v>1245</v>
      </c>
    </row>
    <row r="442" spans="1:6" ht="25.5" x14ac:dyDescent="0.25">
      <c r="A442">
        <v>439</v>
      </c>
      <c r="B442" s="10" t="s">
        <v>1242</v>
      </c>
      <c r="C442" s="10" t="s">
        <v>1243</v>
      </c>
      <c r="D442" s="10" t="s">
        <v>1243</v>
      </c>
      <c r="E442" s="10" t="s">
        <v>1244</v>
      </c>
      <c r="F442" s="10" t="s">
        <v>1245</v>
      </c>
    </row>
    <row r="443" spans="1:6" ht="25.5" x14ac:dyDescent="0.25">
      <c r="A443">
        <v>440</v>
      </c>
      <c r="B443" s="10" t="s">
        <v>1242</v>
      </c>
      <c r="C443" s="10" t="s">
        <v>1243</v>
      </c>
      <c r="D443" s="10" t="s">
        <v>1243</v>
      </c>
      <c r="E443" s="10" t="s">
        <v>1244</v>
      </c>
      <c r="F443" s="10" t="s">
        <v>1245</v>
      </c>
    </row>
    <row r="444" spans="1:6" ht="25.5" x14ac:dyDescent="0.25">
      <c r="A444">
        <v>441</v>
      </c>
      <c r="B444" s="10" t="s">
        <v>1242</v>
      </c>
      <c r="C444" s="10" t="s">
        <v>1243</v>
      </c>
      <c r="D444" s="10" t="s">
        <v>1243</v>
      </c>
      <c r="E444" s="10" t="s">
        <v>1244</v>
      </c>
      <c r="F444" s="10" t="s">
        <v>1245</v>
      </c>
    </row>
    <row r="445" spans="1:6" ht="25.5" x14ac:dyDescent="0.25">
      <c r="A445">
        <v>442</v>
      </c>
      <c r="B445" s="10" t="s">
        <v>1242</v>
      </c>
      <c r="C445" s="10" t="s">
        <v>1243</v>
      </c>
      <c r="D445" s="10" t="s">
        <v>1243</v>
      </c>
      <c r="E445" s="10" t="s">
        <v>1244</v>
      </c>
      <c r="F445" s="10" t="s">
        <v>1245</v>
      </c>
    </row>
    <row r="446" spans="1:6" ht="25.5" x14ac:dyDescent="0.25">
      <c r="A446">
        <v>443</v>
      </c>
      <c r="B446" s="10" t="s">
        <v>1242</v>
      </c>
      <c r="C446" s="10" t="s">
        <v>1243</v>
      </c>
      <c r="D446" s="10" t="s">
        <v>1243</v>
      </c>
      <c r="E446" s="10" t="s">
        <v>1244</v>
      </c>
      <c r="F446" s="10" t="s">
        <v>1245</v>
      </c>
    </row>
    <row r="447" spans="1:6" ht="25.5" x14ac:dyDescent="0.25">
      <c r="A447">
        <v>444</v>
      </c>
      <c r="B447" s="10" t="s">
        <v>1242</v>
      </c>
      <c r="C447" s="10" t="s">
        <v>1243</v>
      </c>
      <c r="D447" s="10" t="s">
        <v>1243</v>
      </c>
      <c r="E447" s="10" t="s">
        <v>1244</v>
      </c>
      <c r="F447" s="10" t="s">
        <v>1245</v>
      </c>
    </row>
    <row r="448" spans="1:6" ht="25.5" x14ac:dyDescent="0.25">
      <c r="A448">
        <v>445</v>
      </c>
      <c r="B448" s="10" t="s">
        <v>1242</v>
      </c>
      <c r="C448" s="10" t="s">
        <v>1243</v>
      </c>
      <c r="D448" s="10" t="s">
        <v>1243</v>
      </c>
      <c r="E448" s="10" t="s">
        <v>1244</v>
      </c>
      <c r="F448" s="10" t="s">
        <v>1245</v>
      </c>
    </row>
    <row r="449" spans="1:6" ht="25.5" x14ac:dyDescent="0.25">
      <c r="A449">
        <v>446</v>
      </c>
      <c r="B449" s="10" t="s">
        <v>1242</v>
      </c>
      <c r="C449" s="10" t="s">
        <v>1243</v>
      </c>
      <c r="D449" s="10" t="s">
        <v>1243</v>
      </c>
      <c r="E449" s="10" t="s">
        <v>1244</v>
      </c>
      <c r="F449" s="10" t="s">
        <v>1245</v>
      </c>
    </row>
    <row r="450" spans="1:6" ht="25.5" x14ac:dyDescent="0.25">
      <c r="A450">
        <v>447</v>
      </c>
      <c r="B450" s="10" t="s">
        <v>1242</v>
      </c>
      <c r="C450" s="10" t="s">
        <v>1243</v>
      </c>
      <c r="D450" s="10" t="s">
        <v>1243</v>
      </c>
      <c r="E450" s="10" t="s">
        <v>1244</v>
      </c>
      <c r="F450" s="10" t="s">
        <v>1245</v>
      </c>
    </row>
    <row r="451" spans="1:6" ht="25.5" x14ac:dyDescent="0.25">
      <c r="A451">
        <v>448</v>
      </c>
      <c r="B451" s="10" t="s">
        <v>1242</v>
      </c>
      <c r="C451" s="10" t="s">
        <v>1243</v>
      </c>
      <c r="D451" s="10" t="s">
        <v>1243</v>
      </c>
      <c r="E451" s="10" t="s">
        <v>1244</v>
      </c>
      <c r="F451" s="10" t="s">
        <v>1245</v>
      </c>
    </row>
    <row r="452" spans="1:6" ht="25.5" x14ac:dyDescent="0.25">
      <c r="A452">
        <v>449</v>
      </c>
      <c r="B452" s="10" t="s">
        <v>1242</v>
      </c>
      <c r="C452" s="10" t="s">
        <v>1243</v>
      </c>
      <c r="D452" s="10" t="s">
        <v>1243</v>
      </c>
      <c r="E452" s="10" t="s">
        <v>1244</v>
      </c>
      <c r="F452" s="10" t="s">
        <v>1245</v>
      </c>
    </row>
    <row r="453" spans="1:6" ht="25.5" x14ac:dyDescent="0.25">
      <c r="A453">
        <v>450</v>
      </c>
      <c r="B453" s="10" t="s">
        <v>1242</v>
      </c>
      <c r="C453" s="10" t="s">
        <v>1243</v>
      </c>
      <c r="D453" s="10" t="s">
        <v>1243</v>
      </c>
      <c r="E453" s="10" t="s">
        <v>1244</v>
      </c>
      <c r="F453" s="10" t="s">
        <v>1245</v>
      </c>
    </row>
    <row r="454" spans="1:6" ht="25.5" x14ac:dyDescent="0.25">
      <c r="A454">
        <v>451</v>
      </c>
      <c r="B454" s="10" t="s">
        <v>1242</v>
      </c>
      <c r="C454" s="10" t="s">
        <v>1243</v>
      </c>
      <c r="D454" s="10" t="s">
        <v>1243</v>
      </c>
      <c r="E454" s="10" t="s">
        <v>1244</v>
      </c>
      <c r="F454" s="10" t="s">
        <v>1245</v>
      </c>
    </row>
    <row r="455" spans="1:6" ht="25.5" x14ac:dyDescent="0.25">
      <c r="A455">
        <v>452</v>
      </c>
      <c r="B455" s="10" t="s">
        <v>1242</v>
      </c>
      <c r="C455" s="10" t="s">
        <v>1243</v>
      </c>
      <c r="D455" s="10" t="s">
        <v>1243</v>
      </c>
      <c r="E455" s="10" t="s">
        <v>1244</v>
      </c>
      <c r="F455" s="10" t="s">
        <v>1245</v>
      </c>
    </row>
    <row r="456" spans="1:6" ht="25.5" x14ac:dyDescent="0.25">
      <c r="A456">
        <v>453</v>
      </c>
      <c r="B456" s="10" t="s">
        <v>1242</v>
      </c>
      <c r="C456" s="10" t="s">
        <v>1243</v>
      </c>
      <c r="D456" s="10" t="s">
        <v>1243</v>
      </c>
      <c r="E456" s="10" t="s">
        <v>1244</v>
      </c>
      <c r="F456" s="10" t="s">
        <v>1245</v>
      </c>
    </row>
    <row r="457" spans="1:6" ht="25.5" x14ac:dyDescent="0.25">
      <c r="A457">
        <v>454</v>
      </c>
      <c r="B457" s="10" t="s">
        <v>1242</v>
      </c>
      <c r="C457" s="10" t="s">
        <v>1243</v>
      </c>
      <c r="D457" s="10" t="s">
        <v>1243</v>
      </c>
      <c r="E457" s="10" t="s">
        <v>1244</v>
      </c>
      <c r="F457" s="10" t="s">
        <v>1245</v>
      </c>
    </row>
    <row r="458" spans="1:6" ht="25.5" x14ac:dyDescent="0.25">
      <c r="A458">
        <v>455</v>
      </c>
      <c r="B458" s="10" t="s">
        <v>1242</v>
      </c>
      <c r="C458" s="10" t="s">
        <v>1243</v>
      </c>
      <c r="D458" s="10" t="s">
        <v>1243</v>
      </c>
      <c r="E458" s="10" t="s">
        <v>1244</v>
      </c>
      <c r="F458" s="10" t="s">
        <v>1245</v>
      </c>
    </row>
    <row r="459" spans="1:6" ht="25.5" x14ac:dyDescent="0.25">
      <c r="A459">
        <v>456</v>
      </c>
      <c r="B459" s="10" t="s">
        <v>1242</v>
      </c>
      <c r="C459" s="10" t="s">
        <v>1243</v>
      </c>
      <c r="D459" s="10" t="s">
        <v>1243</v>
      </c>
      <c r="E459" s="10" t="s">
        <v>1244</v>
      </c>
      <c r="F459" s="10" t="s">
        <v>1245</v>
      </c>
    </row>
    <row r="460" spans="1:6" ht="25.5" x14ac:dyDescent="0.25">
      <c r="A460">
        <v>457</v>
      </c>
      <c r="B460" s="10" t="s">
        <v>1242</v>
      </c>
      <c r="C460" s="10" t="s">
        <v>1243</v>
      </c>
      <c r="D460" s="10" t="s">
        <v>1243</v>
      </c>
      <c r="E460" s="10" t="s">
        <v>1244</v>
      </c>
      <c r="F460" s="10" t="s">
        <v>1245</v>
      </c>
    </row>
    <row r="461" spans="1:6" ht="25.5" x14ac:dyDescent="0.25">
      <c r="A461">
        <v>458</v>
      </c>
      <c r="B461" s="10" t="s">
        <v>1242</v>
      </c>
      <c r="C461" s="10" t="s">
        <v>1243</v>
      </c>
      <c r="D461" s="10" t="s">
        <v>1243</v>
      </c>
      <c r="E461" s="10" t="s">
        <v>1244</v>
      </c>
      <c r="F461" s="10" t="s">
        <v>1245</v>
      </c>
    </row>
    <row r="462" spans="1:6" ht="25.5" x14ac:dyDescent="0.25">
      <c r="A462">
        <v>459</v>
      </c>
      <c r="B462" s="10" t="s">
        <v>1242</v>
      </c>
      <c r="C462" s="10" t="s">
        <v>1243</v>
      </c>
      <c r="D462" s="10" t="s">
        <v>1243</v>
      </c>
      <c r="E462" s="10" t="s">
        <v>1244</v>
      </c>
      <c r="F462" s="10" t="s">
        <v>1245</v>
      </c>
    </row>
    <row r="463" spans="1:6" ht="25.5" x14ac:dyDescent="0.25">
      <c r="A463">
        <v>460</v>
      </c>
      <c r="B463" s="10" t="s">
        <v>1242</v>
      </c>
      <c r="C463" s="10" t="s">
        <v>1243</v>
      </c>
      <c r="D463" s="10" t="s">
        <v>1243</v>
      </c>
      <c r="E463" s="10" t="s">
        <v>1244</v>
      </c>
      <c r="F463" s="10" t="s">
        <v>1245</v>
      </c>
    </row>
    <row r="464" spans="1:6" ht="25.5" x14ac:dyDescent="0.25">
      <c r="A464">
        <v>461</v>
      </c>
      <c r="B464" s="10" t="s">
        <v>1242</v>
      </c>
      <c r="C464" s="10" t="s">
        <v>1243</v>
      </c>
      <c r="D464" s="10" t="s">
        <v>1243</v>
      </c>
      <c r="E464" s="10" t="s">
        <v>1244</v>
      </c>
      <c r="F464" s="10" t="s">
        <v>1245</v>
      </c>
    </row>
    <row r="465" spans="1:6" ht="25.5" x14ac:dyDescent="0.25">
      <c r="A465">
        <v>462</v>
      </c>
      <c r="B465" s="10" t="s">
        <v>1242</v>
      </c>
      <c r="C465" s="10" t="s">
        <v>1243</v>
      </c>
      <c r="D465" s="10" t="s">
        <v>1243</v>
      </c>
      <c r="E465" s="10" t="s">
        <v>1244</v>
      </c>
      <c r="F465" s="10" t="s">
        <v>1245</v>
      </c>
    </row>
    <row r="466" spans="1:6" ht="25.5" x14ac:dyDescent="0.25">
      <c r="A466">
        <v>463</v>
      </c>
      <c r="B466" s="10" t="s">
        <v>1242</v>
      </c>
      <c r="C466" s="10" t="s">
        <v>1243</v>
      </c>
      <c r="D466" s="10" t="s">
        <v>1243</v>
      </c>
      <c r="E466" s="10" t="s">
        <v>1244</v>
      </c>
      <c r="F466" s="10" t="s">
        <v>1245</v>
      </c>
    </row>
    <row r="467" spans="1:6" ht="25.5" x14ac:dyDescent="0.25">
      <c r="A467">
        <v>464</v>
      </c>
      <c r="B467" s="10" t="s">
        <v>1242</v>
      </c>
      <c r="C467" s="10" t="s">
        <v>1243</v>
      </c>
      <c r="D467" s="10" t="s">
        <v>1243</v>
      </c>
      <c r="E467" s="10" t="s">
        <v>1244</v>
      </c>
      <c r="F467" s="10" t="s">
        <v>1245</v>
      </c>
    </row>
    <row r="468" spans="1:6" ht="25.5" x14ac:dyDescent="0.25">
      <c r="A468">
        <v>465</v>
      </c>
      <c r="B468" s="10" t="s">
        <v>1242</v>
      </c>
      <c r="C468" s="10" t="s">
        <v>1243</v>
      </c>
      <c r="D468" s="10" t="s">
        <v>1243</v>
      </c>
      <c r="E468" s="10" t="s">
        <v>1244</v>
      </c>
      <c r="F468" s="10" t="s">
        <v>1245</v>
      </c>
    </row>
    <row r="469" spans="1:6" ht="25.5" x14ac:dyDescent="0.25">
      <c r="A469">
        <v>466</v>
      </c>
      <c r="B469" s="10" t="s">
        <v>1242</v>
      </c>
      <c r="C469" s="10" t="s">
        <v>1243</v>
      </c>
      <c r="D469" s="10" t="s">
        <v>1243</v>
      </c>
      <c r="E469" s="10" t="s">
        <v>1244</v>
      </c>
      <c r="F469" s="10" t="s">
        <v>1245</v>
      </c>
    </row>
    <row r="470" spans="1:6" ht="25.5" x14ac:dyDescent="0.25">
      <c r="A470">
        <v>467</v>
      </c>
      <c r="B470" s="10" t="s">
        <v>1242</v>
      </c>
      <c r="C470" s="10" t="s">
        <v>1243</v>
      </c>
      <c r="D470" s="10" t="s">
        <v>1243</v>
      </c>
      <c r="E470" s="10" t="s">
        <v>1244</v>
      </c>
      <c r="F470" s="10" t="s">
        <v>1245</v>
      </c>
    </row>
    <row r="471" spans="1:6" ht="25.5" x14ac:dyDescent="0.25">
      <c r="A471">
        <v>468</v>
      </c>
      <c r="B471" s="10" t="s">
        <v>1242</v>
      </c>
      <c r="C471" s="10" t="s">
        <v>1243</v>
      </c>
      <c r="D471" s="10" t="s">
        <v>1243</v>
      </c>
      <c r="E471" s="10" t="s">
        <v>1244</v>
      </c>
      <c r="F471" s="10" t="s">
        <v>1245</v>
      </c>
    </row>
    <row r="472" spans="1:6" ht="25.5" x14ac:dyDescent="0.25">
      <c r="A472">
        <v>469</v>
      </c>
      <c r="B472" s="10" t="s">
        <v>1242</v>
      </c>
      <c r="C472" s="10" t="s">
        <v>1243</v>
      </c>
      <c r="D472" s="10" t="s">
        <v>1243</v>
      </c>
      <c r="E472" s="10" t="s">
        <v>1244</v>
      </c>
      <c r="F472" s="10" t="s">
        <v>1245</v>
      </c>
    </row>
    <row r="473" spans="1:6" ht="25.5" x14ac:dyDescent="0.25">
      <c r="A473">
        <v>470</v>
      </c>
      <c r="B473" s="10" t="s">
        <v>1242</v>
      </c>
      <c r="C473" s="10" t="s">
        <v>1243</v>
      </c>
      <c r="D473" s="10" t="s">
        <v>1243</v>
      </c>
      <c r="E473" s="10" t="s">
        <v>1244</v>
      </c>
      <c r="F473" s="10" t="s">
        <v>1245</v>
      </c>
    </row>
    <row r="474" spans="1:6" ht="25.5" x14ac:dyDescent="0.25">
      <c r="A474">
        <v>471</v>
      </c>
      <c r="B474" s="10" t="s">
        <v>1242</v>
      </c>
      <c r="C474" s="10" t="s">
        <v>1243</v>
      </c>
      <c r="D474" s="10" t="s">
        <v>1243</v>
      </c>
      <c r="E474" s="10" t="s">
        <v>1244</v>
      </c>
      <c r="F474" s="10" t="s">
        <v>1245</v>
      </c>
    </row>
    <row r="475" spans="1:6" ht="25.5" x14ac:dyDescent="0.25">
      <c r="A475">
        <v>472</v>
      </c>
      <c r="B475" s="10" t="s">
        <v>1242</v>
      </c>
      <c r="C475" s="10" t="s">
        <v>1243</v>
      </c>
      <c r="D475" s="10" t="s">
        <v>1243</v>
      </c>
      <c r="E475" s="10" t="s">
        <v>1244</v>
      </c>
      <c r="F475" s="10" t="s">
        <v>1245</v>
      </c>
    </row>
    <row r="476" spans="1:6" ht="25.5" x14ac:dyDescent="0.25">
      <c r="A476">
        <v>473</v>
      </c>
      <c r="B476" s="10" t="s">
        <v>1242</v>
      </c>
      <c r="C476" s="10" t="s">
        <v>1243</v>
      </c>
      <c r="D476" s="10" t="s">
        <v>1243</v>
      </c>
      <c r="E476" s="10" t="s">
        <v>1244</v>
      </c>
      <c r="F476" s="10" t="s">
        <v>1245</v>
      </c>
    </row>
    <row r="477" spans="1:6" ht="25.5" x14ac:dyDescent="0.25">
      <c r="A477">
        <v>474</v>
      </c>
      <c r="B477" s="10" t="s">
        <v>1242</v>
      </c>
      <c r="C477" s="10" t="s">
        <v>1243</v>
      </c>
      <c r="D477" s="10" t="s">
        <v>1243</v>
      </c>
      <c r="E477" s="10" t="s">
        <v>1244</v>
      </c>
      <c r="F477" s="10" t="s">
        <v>1245</v>
      </c>
    </row>
    <row r="478" spans="1:6" ht="25.5" x14ac:dyDescent="0.25">
      <c r="A478">
        <v>475</v>
      </c>
      <c r="B478" s="10" t="s">
        <v>1242</v>
      </c>
      <c r="C478" s="10" t="s">
        <v>1243</v>
      </c>
      <c r="D478" s="10" t="s">
        <v>1243</v>
      </c>
      <c r="E478" s="10" t="s">
        <v>1244</v>
      </c>
      <c r="F478" s="10" t="s">
        <v>1245</v>
      </c>
    </row>
    <row r="479" spans="1:6" ht="25.5" x14ac:dyDescent="0.25">
      <c r="A479">
        <v>476</v>
      </c>
      <c r="B479" s="10" t="s">
        <v>1242</v>
      </c>
      <c r="C479" s="10" t="s">
        <v>1243</v>
      </c>
      <c r="D479" s="10" t="s">
        <v>1243</v>
      </c>
      <c r="E479" s="10" t="s">
        <v>1244</v>
      </c>
      <c r="F479" s="10" t="s">
        <v>1245</v>
      </c>
    </row>
    <row r="480" spans="1:6" ht="25.5" x14ac:dyDescent="0.25">
      <c r="A480">
        <v>477</v>
      </c>
      <c r="B480" s="10" t="s">
        <v>1242</v>
      </c>
      <c r="C480" s="10" t="s">
        <v>1243</v>
      </c>
      <c r="D480" s="10" t="s">
        <v>1243</v>
      </c>
      <c r="E480" s="10" t="s">
        <v>1244</v>
      </c>
      <c r="F480" s="10" t="s">
        <v>1245</v>
      </c>
    </row>
    <row r="481" spans="1:6" ht="25.5" x14ac:dyDescent="0.25">
      <c r="A481">
        <v>478</v>
      </c>
      <c r="B481" s="10" t="s">
        <v>1242</v>
      </c>
      <c r="C481" s="10" t="s">
        <v>1243</v>
      </c>
      <c r="D481" s="10" t="s">
        <v>1243</v>
      </c>
      <c r="E481" s="10" t="s">
        <v>1244</v>
      </c>
      <c r="F481" s="10" t="s">
        <v>1245</v>
      </c>
    </row>
    <row r="482" spans="1:6" ht="25.5" x14ac:dyDescent="0.25">
      <c r="A482">
        <v>479</v>
      </c>
      <c r="B482" s="10" t="s">
        <v>1242</v>
      </c>
      <c r="C482" s="10" t="s">
        <v>1243</v>
      </c>
      <c r="D482" s="10" t="s">
        <v>1243</v>
      </c>
      <c r="E482" s="10" t="s">
        <v>1244</v>
      </c>
      <c r="F482" s="10" t="s">
        <v>1245</v>
      </c>
    </row>
    <row r="483" spans="1:6" ht="25.5" x14ac:dyDescent="0.25">
      <c r="A483">
        <v>480</v>
      </c>
      <c r="B483" s="10" t="s">
        <v>1242</v>
      </c>
      <c r="C483" s="10" t="s">
        <v>1243</v>
      </c>
      <c r="D483" s="10" t="s">
        <v>1243</v>
      </c>
      <c r="E483" s="10" t="s">
        <v>1244</v>
      </c>
      <c r="F483" s="10" t="s">
        <v>1245</v>
      </c>
    </row>
    <row r="484" spans="1:6" ht="25.5" x14ac:dyDescent="0.25">
      <c r="A484">
        <v>481</v>
      </c>
      <c r="B484" s="10" t="s">
        <v>1242</v>
      </c>
      <c r="C484" s="10" t="s">
        <v>1243</v>
      </c>
      <c r="D484" s="10" t="s">
        <v>1243</v>
      </c>
      <c r="E484" s="10" t="s">
        <v>1244</v>
      </c>
      <c r="F484" s="10" t="s">
        <v>1245</v>
      </c>
    </row>
    <row r="485" spans="1:6" ht="25.5" x14ac:dyDescent="0.25">
      <c r="A485">
        <v>482</v>
      </c>
      <c r="B485" s="10" t="s">
        <v>1242</v>
      </c>
      <c r="C485" s="10" t="s">
        <v>1243</v>
      </c>
      <c r="D485" s="10" t="s">
        <v>1243</v>
      </c>
      <c r="E485" s="10" t="s">
        <v>1244</v>
      </c>
      <c r="F485" s="10" t="s">
        <v>1245</v>
      </c>
    </row>
    <row r="486" spans="1:6" ht="25.5" x14ac:dyDescent="0.25">
      <c r="A486">
        <v>483</v>
      </c>
      <c r="B486" s="10" t="s">
        <v>1242</v>
      </c>
      <c r="C486" s="10" t="s">
        <v>1243</v>
      </c>
      <c r="D486" s="10" t="s">
        <v>1243</v>
      </c>
      <c r="E486" s="10" t="s">
        <v>1244</v>
      </c>
      <c r="F486" s="10" t="s">
        <v>1245</v>
      </c>
    </row>
    <row r="487" spans="1:6" ht="25.5" x14ac:dyDescent="0.25">
      <c r="A487">
        <v>484</v>
      </c>
      <c r="B487" s="10" t="s">
        <v>1242</v>
      </c>
      <c r="C487" s="10" t="s">
        <v>1243</v>
      </c>
      <c r="D487" s="10" t="s">
        <v>1243</v>
      </c>
      <c r="E487" s="10" t="s">
        <v>1244</v>
      </c>
      <c r="F487" s="10" t="s">
        <v>1245</v>
      </c>
    </row>
    <row r="488" spans="1:6" ht="25.5" x14ac:dyDescent="0.25">
      <c r="A488">
        <v>485</v>
      </c>
      <c r="B488" s="10" t="s">
        <v>1242</v>
      </c>
      <c r="C488" s="10" t="s">
        <v>1243</v>
      </c>
      <c r="D488" s="10" t="s">
        <v>1243</v>
      </c>
      <c r="E488" s="10" t="s">
        <v>1244</v>
      </c>
      <c r="F488" s="10" t="s">
        <v>1245</v>
      </c>
    </row>
    <row r="489" spans="1:6" ht="25.5" x14ac:dyDescent="0.25">
      <c r="A489">
        <v>486</v>
      </c>
      <c r="B489" s="10" t="s">
        <v>1242</v>
      </c>
      <c r="C489" s="10" t="s">
        <v>1243</v>
      </c>
      <c r="D489" s="10" t="s">
        <v>1243</v>
      </c>
      <c r="E489" s="10" t="s">
        <v>1244</v>
      </c>
      <c r="F489" s="10" t="s">
        <v>1245</v>
      </c>
    </row>
    <row r="490" spans="1:6" ht="25.5" x14ac:dyDescent="0.25">
      <c r="A490">
        <v>487</v>
      </c>
      <c r="B490" s="10" t="s">
        <v>1242</v>
      </c>
      <c r="C490" s="10" t="s">
        <v>1243</v>
      </c>
      <c r="D490" s="10" t="s">
        <v>1243</v>
      </c>
      <c r="E490" s="10" t="s">
        <v>1244</v>
      </c>
      <c r="F490" s="10" t="s">
        <v>1245</v>
      </c>
    </row>
    <row r="491" spans="1:6" ht="25.5" x14ac:dyDescent="0.25">
      <c r="A491">
        <v>488</v>
      </c>
      <c r="B491" s="10" t="s">
        <v>1242</v>
      </c>
      <c r="C491" s="10" t="s">
        <v>1243</v>
      </c>
      <c r="D491" s="10" t="s">
        <v>1243</v>
      </c>
      <c r="E491" s="10" t="s">
        <v>1244</v>
      </c>
      <c r="F491" s="10" t="s">
        <v>1245</v>
      </c>
    </row>
    <row r="492" spans="1:6" ht="25.5" x14ac:dyDescent="0.25">
      <c r="A492">
        <v>489</v>
      </c>
      <c r="B492" s="10" t="s">
        <v>1242</v>
      </c>
      <c r="C492" s="10" t="s">
        <v>1243</v>
      </c>
      <c r="D492" s="10" t="s">
        <v>1243</v>
      </c>
      <c r="E492" s="10" t="s">
        <v>1244</v>
      </c>
      <c r="F492" s="10" t="s">
        <v>1245</v>
      </c>
    </row>
    <row r="493" spans="1:6" ht="25.5" x14ac:dyDescent="0.25">
      <c r="A493">
        <v>490</v>
      </c>
      <c r="B493" s="10" t="s">
        <v>1242</v>
      </c>
      <c r="C493" s="10" t="s">
        <v>1243</v>
      </c>
      <c r="D493" s="10" t="s">
        <v>1243</v>
      </c>
      <c r="E493" s="10" t="s">
        <v>1244</v>
      </c>
      <c r="F493" s="10" t="s">
        <v>1245</v>
      </c>
    </row>
    <row r="494" spans="1:6" ht="25.5" x14ac:dyDescent="0.25">
      <c r="A494">
        <v>491</v>
      </c>
      <c r="B494" s="10" t="s">
        <v>1242</v>
      </c>
      <c r="C494" s="10" t="s">
        <v>1243</v>
      </c>
      <c r="D494" s="10" t="s">
        <v>1243</v>
      </c>
      <c r="E494" s="10" t="s">
        <v>1244</v>
      </c>
      <c r="F494" s="10" t="s">
        <v>1245</v>
      </c>
    </row>
    <row r="495" spans="1:6" ht="25.5" x14ac:dyDescent="0.25">
      <c r="A495">
        <v>492</v>
      </c>
      <c r="B495" s="10" t="s">
        <v>1242</v>
      </c>
      <c r="C495" s="10" t="s">
        <v>1243</v>
      </c>
      <c r="D495" s="10" t="s">
        <v>1243</v>
      </c>
      <c r="E495" s="10" t="s">
        <v>1244</v>
      </c>
      <c r="F495" s="10" t="s">
        <v>1245</v>
      </c>
    </row>
    <row r="496" spans="1:6" ht="25.5" x14ac:dyDescent="0.25">
      <c r="A496">
        <v>493</v>
      </c>
      <c r="B496" s="10" t="s">
        <v>1242</v>
      </c>
      <c r="C496" s="10" t="s">
        <v>1243</v>
      </c>
      <c r="D496" s="10" t="s">
        <v>1243</v>
      </c>
      <c r="E496" s="10" t="s">
        <v>1244</v>
      </c>
      <c r="F496" s="10" t="s">
        <v>1245</v>
      </c>
    </row>
    <row r="497" spans="1:6" ht="25.5" x14ac:dyDescent="0.25">
      <c r="A497">
        <v>494</v>
      </c>
      <c r="B497" s="10" t="s">
        <v>1242</v>
      </c>
      <c r="C497" s="10" t="s">
        <v>1243</v>
      </c>
      <c r="D497" s="10" t="s">
        <v>1243</v>
      </c>
      <c r="E497" s="10" t="s">
        <v>1244</v>
      </c>
      <c r="F497" s="10" t="s">
        <v>1245</v>
      </c>
    </row>
    <row r="498" spans="1:6" ht="25.5" x14ac:dyDescent="0.25">
      <c r="A498">
        <v>495</v>
      </c>
      <c r="B498" s="10" t="s">
        <v>1242</v>
      </c>
      <c r="C498" s="10" t="s">
        <v>1243</v>
      </c>
      <c r="D498" s="10" t="s">
        <v>1243</v>
      </c>
      <c r="E498" s="10" t="s">
        <v>1244</v>
      </c>
      <c r="F498" s="10" t="s">
        <v>1245</v>
      </c>
    </row>
    <row r="499" spans="1:6" ht="25.5" x14ac:dyDescent="0.25">
      <c r="A499">
        <v>496</v>
      </c>
      <c r="B499" s="10" t="s">
        <v>1242</v>
      </c>
      <c r="C499" s="10" t="s">
        <v>1243</v>
      </c>
      <c r="D499" s="10" t="s">
        <v>1243</v>
      </c>
      <c r="E499" s="10" t="s">
        <v>1244</v>
      </c>
      <c r="F499" s="10" t="s">
        <v>1245</v>
      </c>
    </row>
    <row r="500" spans="1:6" ht="25.5" x14ac:dyDescent="0.25">
      <c r="A500">
        <v>497</v>
      </c>
      <c r="B500" s="10" t="s">
        <v>1242</v>
      </c>
      <c r="C500" s="10" t="s">
        <v>1243</v>
      </c>
      <c r="D500" s="10" t="s">
        <v>1243</v>
      </c>
      <c r="E500" s="10" t="s">
        <v>1244</v>
      </c>
      <c r="F500" s="10" t="s">
        <v>1245</v>
      </c>
    </row>
    <row r="501" spans="1:6" ht="25.5" x14ac:dyDescent="0.25">
      <c r="A501">
        <v>498</v>
      </c>
      <c r="B501" s="10" t="s">
        <v>1242</v>
      </c>
      <c r="C501" s="10" t="s">
        <v>1243</v>
      </c>
      <c r="D501" s="10" t="s">
        <v>1243</v>
      </c>
      <c r="E501" s="10" t="s">
        <v>1244</v>
      </c>
      <c r="F501" s="10" t="s">
        <v>1245</v>
      </c>
    </row>
    <row r="502" spans="1:6" ht="25.5" x14ac:dyDescent="0.25">
      <c r="A502">
        <v>499</v>
      </c>
      <c r="B502" s="10" t="s">
        <v>1242</v>
      </c>
      <c r="C502" s="10" t="s">
        <v>1243</v>
      </c>
      <c r="D502" s="10" t="s">
        <v>1243</v>
      </c>
      <c r="E502" s="10" t="s">
        <v>1244</v>
      </c>
      <c r="F502" s="10" t="s">
        <v>1245</v>
      </c>
    </row>
    <row r="503" spans="1:6" ht="25.5" x14ac:dyDescent="0.25">
      <c r="A503">
        <v>500</v>
      </c>
      <c r="B503" s="10" t="s">
        <v>1242</v>
      </c>
      <c r="C503" s="10" t="s">
        <v>1243</v>
      </c>
      <c r="D503" s="10" t="s">
        <v>1243</v>
      </c>
      <c r="E503" s="10" t="s">
        <v>1244</v>
      </c>
      <c r="F503" s="10" t="s">
        <v>1245</v>
      </c>
    </row>
    <row r="504" spans="1:6" ht="25.5" x14ac:dyDescent="0.25">
      <c r="A504">
        <v>501</v>
      </c>
      <c r="B504" s="10" t="s">
        <v>1242</v>
      </c>
      <c r="C504" s="10" t="s">
        <v>1243</v>
      </c>
      <c r="D504" s="10" t="s">
        <v>1243</v>
      </c>
      <c r="E504" s="10" t="s">
        <v>1244</v>
      </c>
      <c r="F504" s="10" t="s">
        <v>1245</v>
      </c>
    </row>
    <row r="505" spans="1:6" ht="25.5" x14ac:dyDescent="0.25">
      <c r="A505">
        <v>502</v>
      </c>
      <c r="B505" s="10" t="s">
        <v>1242</v>
      </c>
      <c r="C505" s="10" t="s">
        <v>1243</v>
      </c>
      <c r="D505" s="10" t="s">
        <v>1243</v>
      </c>
      <c r="E505" s="10" t="s">
        <v>1244</v>
      </c>
      <c r="F505" s="10" t="s">
        <v>1245</v>
      </c>
    </row>
    <row r="506" spans="1:6" ht="25.5" x14ac:dyDescent="0.25">
      <c r="A506">
        <v>503</v>
      </c>
      <c r="B506" s="10" t="s">
        <v>1242</v>
      </c>
      <c r="C506" s="10" t="s">
        <v>1243</v>
      </c>
      <c r="D506" s="10" t="s">
        <v>1243</v>
      </c>
      <c r="E506" s="10" t="s">
        <v>1244</v>
      </c>
      <c r="F506" s="10" t="s">
        <v>1245</v>
      </c>
    </row>
    <row r="507" spans="1:6" ht="25.5" x14ac:dyDescent="0.25">
      <c r="A507">
        <v>504</v>
      </c>
      <c r="B507" s="10" t="s">
        <v>1242</v>
      </c>
      <c r="C507" s="10" t="s">
        <v>1243</v>
      </c>
      <c r="D507" s="10" t="s">
        <v>1243</v>
      </c>
      <c r="E507" s="10" t="s">
        <v>1244</v>
      </c>
      <c r="F507" s="10" t="s">
        <v>1245</v>
      </c>
    </row>
    <row r="508" spans="1:6" ht="25.5" x14ac:dyDescent="0.25">
      <c r="A508">
        <v>505</v>
      </c>
      <c r="B508" s="10" t="s">
        <v>1242</v>
      </c>
      <c r="C508" s="10" t="s">
        <v>1243</v>
      </c>
      <c r="D508" s="10" t="s">
        <v>1243</v>
      </c>
      <c r="E508" s="10" t="s">
        <v>1244</v>
      </c>
      <c r="F508" s="10" t="s">
        <v>1245</v>
      </c>
    </row>
    <row r="509" spans="1:6" ht="25.5" x14ac:dyDescent="0.25">
      <c r="A509">
        <v>506</v>
      </c>
      <c r="B509" s="10" t="s">
        <v>1242</v>
      </c>
      <c r="C509" s="10" t="s">
        <v>1243</v>
      </c>
      <c r="D509" s="10" t="s">
        <v>1243</v>
      </c>
      <c r="E509" s="10" t="s">
        <v>1244</v>
      </c>
      <c r="F509" s="10" t="s">
        <v>1245</v>
      </c>
    </row>
    <row r="510" spans="1:6" ht="25.5" x14ac:dyDescent="0.25">
      <c r="A510">
        <v>507</v>
      </c>
      <c r="B510" s="10" t="s">
        <v>1242</v>
      </c>
      <c r="C510" s="10" t="s">
        <v>1243</v>
      </c>
      <c r="D510" s="10" t="s">
        <v>1243</v>
      </c>
      <c r="E510" s="10" t="s">
        <v>1244</v>
      </c>
      <c r="F510" s="10" t="s">
        <v>1245</v>
      </c>
    </row>
    <row r="511" spans="1:6" ht="25.5" x14ac:dyDescent="0.25">
      <c r="A511">
        <v>508</v>
      </c>
      <c r="B511" s="10" t="s">
        <v>1242</v>
      </c>
      <c r="C511" s="10" t="s">
        <v>1243</v>
      </c>
      <c r="D511" s="10" t="s">
        <v>1243</v>
      </c>
      <c r="E511" s="10" t="s">
        <v>1244</v>
      </c>
      <c r="F511" s="10" t="s">
        <v>1245</v>
      </c>
    </row>
    <row r="512" spans="1:6" ht="25.5" x14ac:dyDescent="0.25">
      <c r="A512">
        <v>509</v>
      </c>
      <c r="B512" s="10" t="s">
        <v>1242</v>
      </c>
      <c r="C512" s="10" t="s">
        <v>1243</v>
      </c>
      <c r="D512" s="10" t="s">
        <v>1243</v>
      </c>
      <c r="E512" s="10" t="s">
        <v>1244</v>
      </c>
      <c r="F512" s="10" t="s">
        <v>1245</v>
      </c>
    </row>
    <row r="513" spans="1:6" ht="25.5" x14ac:dyDescent="0.25">
      <c r="A513">
        <v>510</v>
      </c>
      <c r="B513" s="10" t="s">
        <v>1242</v>
      </c>
      <c r="C513" s="10" t="s">
        <v>1243</v>
      </c>
      <c r="D513" s="10" t="s">
        <v>1243</v>
      </c>
      <c r="E513" s="10" t="s">
        <v>1244</v>
      </c>
      <c r="F513" s="10" t="s">
        <v>1245</v>
      </c>
    </row>
    <row r="514" spans="1:6" ht="25.5" x14ac:dyDescent="0.25">
      <c r="A514">
        <v>511</v>
      </c>
      <c r="B514" s="10" t="s">
        <v>1242</v>
      </c>
      <c r="C514" s="10" t="s">
        <v>1243</v>
      </c>
      <c r="D514" s="10" t="s">
        <v>1243</v>
      </c>
      <c r="E514" s="10" t="s">
        <v>1244</v>
      </c>
      <c r="F514" s="10" t="s">
        <v>1245</v>
      </c>
    </row>
    <row r="515" spans="1:6" ht="25.5" x14ac:dyDescent="0.25">
      <c r="A515">
        <v>512</v>
      </c>
      <c r="B515" s="10" t="s">
        <v>1242</v>
      </c>
      <c r="C515" s="10" t="s">
        <v>1243</v>
      </c>
      <c r="D515" s="10" t="s">
        <v>1243</v>
      </c>
      <c r="E515" s="10" t="s">
        <v>1244</v>
      </c>
      <c r="F515" s="10" t="s">
        <v>1245</v>
      </c>
    </row>
    <row r="516" spans="1:6" ht="25.5" x14ac:dyDescent="0.25">
      <c r="A516">
        <v>513</v>
      </c>
      <c r="B516" s="10" t="s">
        <v>1242</v>
      </c>
      <c r="C516" s="10" t="s">
        <v>1243</v>
      </c>
      <c r="D516" s="10" t="s">
        <v>1243</v>
      </c>
      <c r="E516" s="10" t="s">
        <v>1244</v>
      </c>
      <c r="F516" s="10" t="s">
        <v>1245</v>
      </c>
    </row>
    <row r="517" spans="1:6" ht="25.5" x14ac:dyDescent="0.25">
      <c r="A517">
        <v>514</v>
      </c>
      <c r="B517" s="10" t="s">
        <v>1242</v>
      </c>
      <c r="C517" s="10" t="s">
        <v>1243</v>
      </c>
      <c r="D517" s="10" t="s">
        <v>1243</v>
      </c>
      <c r="E517" s="10" t="s">
        <v>1244</v>
      </c>
      <c r="F517" s="10" t="s">
        <v>1245</v>
      </c>
    </row>
    <row r="518" spans="1:6" ht="25.5" x14ac:dyDescent="0.25">
      <c r="A518">
        <v>515</v>
      </c>
      <c r="B518" s="10" t="s">
        <v>1242</v>
      </c>
      <c r="C518" s="10" t="s">
        <v>1243</v>
      </c>
      <c r="D518" s="10" t="s">
        <v>1243</v>
      </c>
      <c r="E518" s="10" t="s">
        <v>1244</v>
      </c>
      <c r="F518" s="10" t="s">
        <v>1245</v>
      </c>
    </row>
    <row r="519" spans="1:6" ht="25.5" x14ac:dyDescent="0.25">
      <c r="A519">
        <v>516</v>
      </c>
      <c r="B519" s="10" t="s">
        <v>1242</v>
      </c>
      <c r="C519" s="10" t="s">
        <v>1243</v>
      </c>
      <c r="D519" s="10" t="s">
        <v>1243</v>
      </c>
      <c r="E519" s="10" t="s">
        <v>1244</v>
      </c>
      <c r="F519" s="10" t="s">
        <v>1245</v>
      </c>
    </row>
    <row r="520" spans="1:6" ht="25.5" x14ac:dyDescent="0.25">
      <c r="A520">
        <v>517</v>
      </c>
      <c r="B520" s="10" t="s">
        <v>1242</v>
      </c>
      <c r="C520" s="10" t="s">
        <v>1243</v>
      </c>
      <c r="D520" s="10" t="s">
        <v>1243</v>
      </c>
      <c r="E520" s="10" t="s">
        <v>1244</v>
      </c>
      <c r="F520" s="10" t="s">
        <v>1245</v>
      </c>
    </row>
    <row r="521" spans="1:6" ht="25.5" x14ac:dyDescent="0.25">
      <c r="A521">
        <v>518</v>
      </c>
      <c r="B521" s="10" t="s">
        <v>1242</v>
      </c>
      <c r="C521" s="10" t="s">
        <v>1243</v>
      </c>
      <c r="D521" s="10" t="s">
        <v>1243</v>
      </c>
      <c r="E521" s="10" t="s">
        <v>1244</v>
      </c>
      <c r="F521" s="10" t="s">
        <v>1245</v>
      </c>
    </row>
    <row r="522" spans="1:6" ht="25.5" x14ac:dyDescent="0.25">
      <c r="A522">
        <v>519</v>
      </c>
      <c r="B522" s="10" t="s">
        <v>1242</v>
      </c>
      <c r="C522" s="10" t="s">
        <v>1243</v>
      </c>
      <c r="D522" s="10" t="s">
        <v>1243</v>
      </c>
      <c r="E522" s="10" t="s">
        <v>1244</v>
      </c>
      <c r="F522" s="10" t="s">
        <v>1245</v>
      </c>
    </row>
    <row r="523" spans="1:6" ht="25.5" x14ac:dyDescent="0.25">
      <c r="A523">
        <v>520</v>
      </c>
      <c r="B523" s="10" t="s">
        <v>1242</v>
      </c>
      <c r="C523" s="10" t="s">
        <v>1243</v>
      </c>
      <c r="D523" s="10" t="s">
        <v>1243</v>
      </c>
      <c r="E523" s="10" t="s">
        <v>1244</v>
      </c>
      <c r="F523" s="10" t="s">
        <v>1245</v>
      </c>
    </row>
    <row r="524" spans="1:6" ht="25.5" x14ac:dyDescent="0.25">
      <c r="A524">
        <v>521</v>
      </c>
      <c r="B524" s="10" t="s">
        <v>1242</v>
      </c>
      <c r="C524" s="10" t="s">
        <v>1243</v>
      </c>
      <c r="D524" s="10" t="s">
        <v>1243</v>
      </c>
      <c r="E524" s="10" t="s">
        <v>1244</v>
      </c>
      <c r="F524" s="10" t="s">
        <v>1245</v>
      </c>
    </row>
    <row r="525" spans="1:6" ht="25.5" x14ac:dyDescent="0.25">
      <c r="A525">
        <v>522</v>
      </c>
      <c r="B525" s="10" t="s">
        <v>1242</v>
      </c>
      <c r="C525" s="10" t="s">
        <v>1243</v>
      </c>
      <c r="D525" s="10" t="s">
        <v>1243</v>
      </c>
      <c r="E525" s="10" t="s">
        <v>1244</v>
      </c>
      <c r="F525" s="10" t="s">
        <v>1245</v>
      </c>
    </row>
    <row r="526" spans="1:6" ht="25.5" x14ac:dyDescent="0.25">
      <c r="A526">
        <v>523</v>
      </c>
      <c r="B526" s="10" t="s">
        <v>1242</v>
      </c>
      <c r="C526" s="10" t="s">
        <v>1243</v>
      </c>
      <c r="D526" s="10" t="s">
        <v>1243</v>
      </c>
      <c r="E526" s="10" t="s">
        <v>1244</v>
      </c>
      <c r="F526" s="10" t="s">
        <v>1245</v>
      </c>
    </row>
    <row r="527" spans="1:6" ht="25.5" x14ac:dyDescent="0.25">
      <c r="A527">
        <v>524</v>
      </c>
      <c r="B527" s="10" t="s">
        <v>1242</v>
      </c>
      <c r="C527" s="10" t="s">
        <v>1243</v>
      </c>
      <c r="D527" s="10" t="s">
        <v>1243</v>
      </c>
      <c r="E527" s="10" t="s">
        <v>1244</v>
      </c>
      <c r="F527" s="10" t="s">
        <v>1245</v>
      </c>
    </row>
    <row r="528" spans="1:6" ht="25.5" x14ac:dyDescent="0.25">
      <c r="A528">
        <v>525</v>
      </c>
      <c r="B528" s="10" t="s">
        <v>1242</v>
      </c>
      <c r="C528" s="10" t="s">
        <v>1243</v>
      </c>
      <c r="D528" s="10" t="s">
        <v>1243</v>
      </c>
      <c r="E528" s="10" t="s">
        <v>1244</v>
      </c>
      <c r="F528" s="10" t="s">
        <v>1245</v>
      </c>
    </row>
    <row r="529" spans="1:6" ht="25.5" x14ac:dyDescent="0.25">
      <c r="A529">
        <v>526</v>
      </c>
      <c r="B529" s="10" t="s">
        <v>1242</v>
      </c>
      <c r="C529" s="10" t="s">
        <v>1243</v>
      </c>
      <c r="D529" s="10" t="s">
        <v>1243</v>
      </c>
      <c r="E529" s="10" t="s">
        <v>1244</v>
      </c>
      <c r="F529" s="10" t="s">
        <v>1245</v>
      </c>
    </row>
    <row r="530" spans="1:6" ht="25.5" x14ac:dyDescent="0.25">
      <c r="A530">
        <v>527</v>
      </c>
      <c r="B530" s="10" t="s">
        <v>1242</v>
      </c>
      <c r="C530" s="10" t="s">
        <v>1243</v>
      </c>
      <c r="D530" s="10" t="s">
        <v>1243</v>
      </c>
      <c r="E530" s="10" t="s">
        <v>1244</v>
      </c>
      <c r="F530" s="10" t="s">
        <v>1245</v>
      </c>
    </row>
    <row r="531" spans="1:6" ht="25.5" x14ac:dyDescent="0.25">
      <c r="A531">
        <v>528</v>
      </c>
      <c r="B531" s="10" t="s">
        <v>1242</v>
      </c>
      <c r="C531" s="10" t="s">
        <v>1243</v>
      </c>
      <c r="D531" s="10" t="s">
        <v>1243</v>
      </c>
      <c r="E531" s="10" t="s">
        <v>1244</v>
      </c>
      <c r="F531" s="10" t="s">
        <v>1245</v>
      </c>
    </row>
    <row r="532" spans="1:6" ht="25.5" x14ac:dyDescent="0.25">
      <c r="A532">
        <v>529</v>
      </c>
      <c r="B532" s="10" t="s">
        <v>1242</v>
      </c>
      <c r="C532" s="10" t="s">
        <v>1243</v>
      </c>
      <c r="D532" s="10" t="s">
        <v>1243</v>
      </c>
      <c r="E532" s="10" t="s">
        <v>1244</v>
      </c>
      <c r="F532" s="10" t="s">
        <v>1245</v>
      </c>
    </row>
    <row r="533" spans="1:6" ht="25.5" x14ac:dyDescent="0.25">
      <c r="A533">
        <v>530</v>
      </c>
      <c r="B533" s="10" t="s">
        <v>1242</v>
      </c>
      <c r="C533" s="10" t="s">
        <v>1243</v>
      </c>
      <c r="D533" s="10" t="s">
        <v>1243</v>
      </c>
      <c r="E533" s="10" t="s">
        <v>1244</v>
      </c>
      <c r="F533" s="10" t="s">
        <v>1245</v>
      </c>
    </row>
    <row r="534" spans="1:6" ht="25.5" x14ac:dyDescent="0.25">
      <c r="A534">
        <v>531</v>
      </c>
      <c r="B534" s="10" t="s">
        <v>1242</v>
      </c>
      <c r="C534" s="10" t="s">
        <v>1243</v>
      </c>
      <c r="D534" s="10" t="s">
        <v>1243</v>
      </c>
      <c r="E534" s="10" t="s">
        <v>1244</v>
      </c>
      <c r="F534" s="10" t="s">
        <v>1245</v>
      </c>
    </row>
    <row r="535" spans="1:6" ht="25.5" x14ac:dyDescent="0.25">
      <c r="A535">
        <v>532</v>
      </c>
      <c r="B535" s="10" t="s">
        <v>1242</v>
      </c>
      <c r="C535" s="10" t="s">
        <v>1243</v>
      </c>
      <c r="D535" s="10" t="s">
        <v>1243</v>
      </c>
      <c r="E535" s="10" t="s">
        <v>1244</v>
      </c>
      <c r="F535" s="10" t="s">
        <v>1245</v>
      </c>
    </row>
    <row r="536" spans="1:6" ht="25.5" x14ac:dyDescent="0.25">
      <c r="A536">
        <v>533</v>
      </c>
      <c r="B536" s="10" t="s">
        <v>1242</v>
      </c>
      <c r="C536" s="10" t="s">
        <v>1243</v>
      </c>
      <c r="D536" s="10" t="s">
        <v>1243</v>
      </c>
      <c r="E536" s="10" t="s">
        <v>1244</v>
      </c>
      <c r="F536" s="10" t="s">
        <v>1245</v>
      </c>
    </row>
    <row r="537" spans="1:6" ht="25.5" x14ac:dyDescent="0.25">
      <c r="A537">
        <v>534</v>
      </c>
      <c r="B537" s="10" t="s">
        <v>1242</v>
      </c>
      <c r="C537" s="10" t="s">
        <v>1243</v>
      </c>
      <c r="D537" s="10" t="s">
        <v>1243</v>
      </c>
      <c r="E537" s="10" t="s">
        <v>1244</v>
      </c>
      <c r="F537" s="10" t="s">
        <v>1245</v>
      </c>
    </row>
    <row r="538" spans="1:6" ht="25.5" x14ac:dyDescent="0.25">
      <c r="A538">
        <v>535</v>
      </c>
      <c r="B538" s="10" t="s">
        <v>1242</v>
      </c>
      <c r="C538" s="10" t="s">
        <v>1243</v>
      </c>
      <c r="D538" s="10" t="s">
        <v>1243</v>
      </c>
      <c r="E538" s="10" t="s">
        <v>1244</v>
      </c>
      <c r="F538" s="10" t="s">
        <v>1245</v>
      </c>
    </row>
    <row r="539" spans="1:6" ht="25.5" x14ac:dyDescent="0.25">
      <c r="A539">
        <v>536</v>
      </c>
      <c r="B539" s="10" t="s">
        <v>1242</v>
      </c>
      <c r="C539" s="10" t="s">
        <v>1243</v>
      </c>
      <c r="D539" s="10" t="s">
        <v>1243</v>
      </c>
      <c r="E539" s="10" t="s">
        <v>1244</v>
      </c>
      <c r="F539" s="10" t="s">
        <v>1245</v>
      </c>
    </row>
    <row r="540" spans="1:6" ht="25.5" x14ac:dyDescent="0.25">
      <c r="A540">
        <v>537</v>
      </c>
      <c r="B540" s="10" t="s">
        <v>1242</v>
      </c>
      <c r="C540" s="10" t="s">
        <v>1243</v>
      </c>
      <c r="D540" s="10" t="s">
        <v>1243</v>
      </c>
      <c r="E540" s="10" t="s">
        <v>1244</v>
      </c>
      <c r="F540" s="10" t="s">
        <v>1245</v>
      </c>
    </row>
    <row r="541" spans="1:6" ht="25.5" x14ac:dyDescent="0.25">
      <c r="A541">
        <v>538</v>
      </c>
      <c r="B541" s="10" t="s">
        <v>1242</v>
      </c>
      <c r="C541" s="10" t="s">
        <v>1243</v>
      </c>
      <c r="D541" s="10" t="s">
        <v>1243</v>
      </c>
      <c r="E541" s="10" t="s">
        <v>1244</v>
      </c>
      <c r="F541" s="10" t="s">
        <v>1245</v>
      </c>
    </row>
    <row r="542" spans="1:6" ht="25.5" x14ac:dyDescent="0.25">
      <c r="A542">
        <v>539</v>
      </c>
      <c r="B542" s="10" t="s">
        <v>1242</v>
      </c>
      <c r="C542" s="10" t="s">
        <v>1243</v>
      </c>
      <c r="D542" s="10" t="s">
        <v>1243</v>
      </c>
      <c r="E542" s="10" t="s">
        <v>1244</v>
      </c>
      <c r="F542" s="10" t="s">
        <v>1245</v>
      </c>
    </row>
    <row r="543" spans="1:6" ht="25.5" x14ac:dyDescent="0.25">
      <c r="A543">
        <v>540</v>
      </c>
      <c r="B543" s="10" t="s">
        <v>1242</v>
      </c>
      <c r="C543" s="10" t="s">
        <v>1243</v>
      </c>
      <c r="D543" s="10" t="s">
        <v>1243</v>
      </c>
      <c r="E543" s="10" t="s">
        <v>1244</v>
      </c>
      <c r="F543" s="10" t="s">
        <v>1245</v>
      </c>
    </row>
    <row r="544" spans="1:6" ht="25.5" x14ac:dyDescent="0.25">
      <c r="A544">
        <v>541</v>
      </c>
      <c r="B544" s="10" t="s">
        <v>1242</v>
      </c>
      <c r="C544" s="10" t="s">
        <v>1243</v>
      </c>
      <c r="D544" s="10" t="s">
        <v>1243</v>
      </c>
      <c r="E544" s="10" t="s">
        <v>1244</v>
      </c>
      <c r="F544" s="10" t="s">
        <v>1245</v>
      </c>
    </row>
    <row r="545" spans="1:6" ht="25.5" x14ac:dyDescent="0.25">
      <c r="A545">
        <v>542</v>
      </c>
      <c r="B545" s="10" t="s">
        <v>1242</v>
      </c>
      <c r="C545" s="10" t="s">
        <v>1243</v>
      </c>
      <c r="D545" s="10" t="s">
        <v>1243</v>
      </c>
      <c r="E545" s="10" t="s">
        <v>1244</v>
      </c>
      <c r="F545" s="10" t="s">
        <v>1245</v>
      </c>
    </row>
    <row r="546" spans="1:6" ht="25.5" x14ac:dyDescent="0.25">
      <c r="A546">
        <v>543</v>
      </c>
      <c r="B546" s="10" t="s">
        <v>1242</v>
      </c>
      <c r="C546" s="10" t="s">
        <v>1243</v>
      </c>
      <c r="D546" s="10" t="s">
        <v>1243</v>
      </c>
      <c r="E546" s="10" t="s">
        <v>1244</v>
      </c>
      <c r="F546" s="10" t="s">
        <v>1245</v>
      </c>
    </row>
    <row r="547" spans="1:6" ht="25.5" x14ac:dyDescent="0.25">
      <c r="A547">
        <v>544</v>
      </c>
      <c r="B547" s="10" t="s">
        <v>1242</v>
      </c>
      <c r="C547" s="10" t="s">
        <v>1243</v>
      </c>
      <c r="D547" s="10" t="s">
        <v>1243</v>
      </c>
      <c r="E547" s="10" t="s">
        <v>1244</v>
      </c>
      <c r="F547" s="10" t="s">
        <v>1245</v>
      </c>
    </row>
    <row r="548" spans="1:6" ht="25.5" x14ac:dyDescent="0.25">
      <c r="A548">
        <v>545</v>
      </c>
      <c r="B548" s="10" t="s">
        <v>1242</v>
      </c>
      <c r="C548" s="10" t="s">
        <v>1243</v>
      </c>
      <c r="D548" s="10" t="s">
        <v>1243</v>
      </c>
      <c r="E548" s="10" t="s">
        <v>1244</v>
      </c>
      <c r="F548" s="10" t="s">
        <v>1245</v>
      </c>
    </row>
    <row r="549" spans="1:6" ht="25.5" x14ac:dyDescent="0.25">
      <c r="A549">
        <v>546</v>
      </c>
      <c r="B549" s="10" t="s">
        <v>1242</v>
      </c>
      <c r="C549" s="10" t="s">
        <v>1243</v>
      </c>
      <c r="D549" s="10" t="s">
        <v>1243</v>
      </c>
      <c r="E549" s="10" t="s">
        <v>1244</v>
      </c>
      <c r="F549" s="10" t="s">
        <v>1245</v>
      </c>
    </row>
    <row r="550" spans="1:6" ht="25.5" x14ac:dyDescent="0.25">
      <c r="A550">
        <v>547</v>
      </c>
      <c r="B550" s="10" t="s">
        <v>1242</v>
      </c>
      <c r="C550" s="10" t="s">
        <v>1243</v>
      </c>
      <c r="D550" s="10" t="s">
        <v>1243</v>
      </c>
      <c r="E550" s="10" t="s">
        <v>1244</v>
      </c>
      <c r="F550" s="10" t="s">
        <v>1245</v>
      </c>
    </row>
    <row r="551" spans="1:6" ht="25.5" x14ac:dyDescent="0.25">
      <c r="A551">
        <v>548</v>
      </c>
      <c r="B551" s="10" t="s">
        <v>1242</v>
      </c>
      <c r="C551" s="10" t="s">
        <v>1243</v>
      </c>
      <c r="D551" s="10" t="s">
        <v>1243</v>
      </c>
      <c r="E551" s="10" t="s">
        <v>1244</v>
      </c>
      <c r="F551" s="10" t="s">
        <v>1245</v>
      </c>
    </row>
    <row r="552" spans="1:6" ht="25.5" x14ac:dyDescent="0.25">
      <c r="A552">
        <v>549</v>
      </c>
      <c r="B552" s="10" t="s">
        <v>1242</v>
      </c>
      <c r="C552" s="10" t="s">
        <v>1243</v>
      </c>
      <c r="D552" s="10" t="s">
        <v>1243</v>
      </c>
      <c r="E552" s="10" t="s">
        <v>1244</v>
      </c>
      <c r="F552" s="10" t="s">
        <v>1245</v>
      </c>
    </row>
    <row r="553" spans="1:6" ht="25.5" x14ac:dyDescent="0.25">
      <c r="A553">
        <v>550</v>
      </c>
      <c r="B553" s="10" t="s">
        <v>1242</v>
      </c>
      <c r="C553" s="10" t="s">
        <v>1243</v>
      </c>
      <c r="D553" s="10" t="s">
        <v>1243</v>
      </c>
      <c r="E553" s="10" t="s">
        <v>1244</v>
      </c>
      <c r="F553" s="10" t="s">
        <v>1245</v>
      </c>
    </row>
    <row r="554" spans="1:6" ht="25.5" x14ac:dyDescent="0.25">
      <c r="A554">
        <v>551</v>
      </c>
      <c r="B554" s="10" t="s">
        <v>1242</v>
      </c>
      <c r="C554" s="10" t="s">
        <v>1243</v>
      </c>
      <c r="D554" s="10" t="s">
        <v>1243</v>
      </c>
      <c r="E554" s="10" t="s">
        <v>1244</v>
      </c>
      <c r="F554" s="10" t="s">
        <v>1245</v>
      </c>
    </row>
    <row r="555" spans="1:6" ht="25.5" x14ac:dyDescent="0.25">
      <c r="A555">
        <v>552</v>
      </c>
      <c r="B555" s="10" t="s">
        <v>1242</v>
      </c>
      <c r="C555" s="10" t="s">
        <v>1243</v>
      </c>
      <c r="D555" s="10" t="s">
        <v>1243</v>
      </c>
      <c r="E555" s="10" t="s">
        <v>1244</v>
      </c>
      <c r="F555" s="10" t="s">
        <v>1245</v>
      </c>
    </row>
    <row r="556" spans="1:6" ht="25.5" x14ac:dyDescent="0.25">
      <c r="A556">
        <v>553</v>
      </c>
      <c r="B556" s="10" t="s">
        <v>1242</v>
      </c>
      <c r="C556" s="10" t="s">
        <v>1243</v>
      </c>
      <c r="D556" s="10" t="s">
        <v>1243</v>
      </c>
      <c r="E556" s="10" t="s">
        <v>1244</v>
      </c>
      <c r="F556" s="10" t="s">
        <v>1245</v>
      </c>
    </row>
    <row r="557" spans="1:6" ht="25.5" x14ac:dyDescent="0.25">
      <c r="A557">
        <v>554</v>
      </c>
      <c r="B557" s="10" t="s">
        <v>1242</v>
      </c>
      <c r="C557" s="10" t="s">
        <v>1243</v>
      </c>
      <c r="D557" s="10" t="s">
        <v>1243</v>
      </c>
      <c r="E557" s="10" t="s">
        <v>1244</v>
      </c>
      <c r="F557" s="10" t="s">
        <v>1245</v>
      </c>
    </row>
    <row r="558" spans="1:6" ht="25.5" x14ac:dyDescent="0.25">
      <c r="A558">
        <v>555</v>
      </c>
      <c r="B558" s="10" t="s">
        <v>1242</v>
      </c>
      <c r="C558" s="10" t="s">
        <v>1243</v>
      </c>
      <c r="D558" s="10" t="s">
        <v>1243</v>
      </c>
      <c r="E558" s="10" t="s">
        <v>1244</v>
      </c>
      <c r="F558" s="10" t="s">
        <v>1245</v>
      </c>
    </row>
    <row r="559" spans="1:6" ht="25.5" x14ac:dyDescent="0.25">
      <c r="A559">
        <v>556</v>
      </c>
      <c r="B559" s="10" t="s">
        <v>1242</v>
      </c>
      <c r="C559" s="10" t="s">
        <v>1243</v>
      </c>
      <c r="D559" s="10" t="s">
        <v>1243</v>
      </c>
      <c r="E559" s="10" t="s">
        <v>1244</v>
      </c>
      <c r="F559" s="10" t="s">
        <v>1245</v>
      </c>
    </row>
    <row r="560" spans="1:6" ht="25.5" x14ac:dyDescent="0.25">
      <c r="A560">
        <v>557</v>
      </c>
      <c r="B560" s="10" t="s">
        <v>1242</v>
      </c>
      <c r="C560" s="10" t="s">
        <v>1243</v>
      </c>
      <c r="D560" s="10" t="s">
        <v>1243</v>
      </c>
      <c r="E560" s="10" t="s">
        <v>1244</v>
      </c>
      <c r="F560" s="10" t="s">
        <v>1245</v>
      </c>
    </row>
    <row r="561" spans="1:6" ht="25.5" x14ac:dyDescent="0.25">
      <c r="A561">
        <v>558</v>
      </c>
      <c r="B561" s="10" t="s">
        <v>1242</v>
      </c>
      <c r="C561" s="10" t="s">
        <v>1243</v>
      </c>
      <c r="D561" s="10" t="s">
        <v>1243</v>
      </c>
      <c r="E561" s="10" t="s">
        <v>1244</v>
      </c>
      <c r="F561" s="10" t="s">
        <v>1245</v>
      </c>
    </row>
    <row r="562" spans="1:6" ht="25.5" x14ac:dyDescent="0.25">
      <c r="A562">
        <v>559</v>
      </c>
      <c r="B562" s="10" t="s">
        <v>1242</v>
      </c>
      <c r="C562" s="10" t="s">
        <v>1243</v>
      </c>
      <c r="D562" s="10" t="s">
        <v>1243</v>
      </c>
      <c r="E562" s="10" t="s">
        <v>1244</v>
      </c>
      <c r="F562" s="10" t="s">
        <v>1245</v>
      </c>
    </row>
    <row r="563" spans="1:6" ht="25.5" x14ac:dyDescent="0.25">
      <c r="A563">
        <v>560</v>
      </c>
      <c r="B563" s="10" t="s">
        <v>1242</v>
      </c>
      <c r="C563" s="10" t="s">
        <v>1243</v>
      </c>
      <c r="D563" s="10" t="s">
        <v>1243</v>
      </c>
      <c r="E563" s="10" t="s">
        <v>1244</v>
      </c>
      <c r="F563" s="10" t="s">
        <v>1245</v>
      </c>
    </row>
    <row r="564" spans="1:6" ht="25.5" x14ac:dyDescent="0.25">
      <c r="A564">
        <v>561</v>
      </c>
      <c r="B564" s="10" t="s">
        <v>1242</v>
      </c>
      <c r="C564" s="10" t="s">
        <v>1243</v>
      </c>
      <c r="D564" s="10" t="s">
        <v>1243</v>
      </c>
      <c r="E564" s="10" t="s">
        <v>1244</v>
      </c>
      <c r="F564" s="10" t="s">
        <v>1245</v>
      </c>
    </row>
    <row r="565" spans="1:6" ht="25.5" x14ac:dyDescent="0.25">
      <c r="A565">
        <v>562</v>
      </c>
      <c r="B565" s="10" t="s">
        <v>1242</v>
      </c>
      <c r="C565" s="10" t="s">
        <v>1243</v>
      </c>
      <c r="D565" s="10" t="s">
        <v>1243</v>
      </c>
      <c r="E565" s="10" t="s">
        <v>1244</v>
      </c>
      <c r="F565" s="10" t="s">
        <v>1245</v>
      </c>
    </row>
    <row r="566" spans="1:6" ht="25.5" x14ac:dyDescent="0.25">
      <c r="A566">
        <v>563</v>
      </c>
      <c r="B566" s="10" t="s">
        <v>1242</v>
      </c>
      <c r="C566" s="10" t="s">
        <v>1243</v>
      </c>
      <c r="D566" s="10" t="s">
        <v>1243</v>
      </c>
      <c r="E566" s="10" t="s">
        <v>1244</v>
      </c>
      <c r="F566" s="10" t="s">
        <v>1245</v>
      </c>
    </row>
    <row r="567" spans="1:6" ht="25.5" x14ac:dyDescent="0.25">
      <c r="A567">
        <v>564</v>
      </c>
      <c r="B567" s="10" t="s">
        <v>1242</v>
      </c>
      <c r="C567" s="10" t="s">
        <v>1243</v>
      </c>
      <c r="D567" s="10" t="s">
        <v>1243</v>
      </c>
      <c r="E567" s="10" t="s">
        <v>1244</v>
      </c>
      <c r="F567" s="10" t="s">
        <v>1245</v>
      </c>
    </row>
    <row r="568" spans="1:6" ht="25.5" x14ac:dyDescent="0.25">
      <c r="A568">
        <v>565</v>
      </c>
      <c r="B568" s="10" t="s">
        <v>1242</v>
      </c>
      <c r="C568" s="10" t="s">
        <v>1243</v>
      </c>
      <c r="D568" s="10" t="s">
        <v>1243</v>
      </c>
      <c r="E568" s="10" t="s">
        <v>1244</v>
      </c>
      <c r="F568" s="10" t="s">
        <v>1245</v>
      </c>
    </row>
    <row r="569" spans="1:6" ht="25.5" x14ac:dyDescent="0.25">
      <c r="A569">
        <v>566</v>
      </c>
      <c r="B569" s="10" t="s">
        <v>1242</v>
      </c>
      <c r="C569" s="10" t="s">
        <v>1243</v>
      </c>
      <c r="D569" s="10" t="s">
        <v>1243</v>
      </c>
      <c r="E569" s="10" t="s">
        <v>1244</v>
      </c>
      <c r="F569" s="10" t="s">
        <v>1245</v>
      </c>
    </row>
    <row r="570" spans="1:6" ht="25.5" x14ac:dyDescent="0.25">
      <c r="A570">
        <v>567</v>
      </c>
      <c r="B570" s="10" t="s">
        <v>1242</v>
      </c>
      <c r="C570" s="10" t="s">
        <v>1243</v>
      </c>
      <c r="D570" s="10" t="s">
        <v>1243</v>
      </c>
      <c r="E570" s="10" t="s">
        <v>1244</v>
      </c>
      <c r="F570" s="10" t="s">
        <v>1245</v>
      </c>
    </row>
    <row r="571" spans="1:6" ht="25.5" x14ac:dyDescent="0.25">
      <c r="A571">
        <v>568</v>
      </c>
      <c r="B571" s="10" t="s">
        <v>1242</v>
      </c>
      <c r="C571" s="10" t="s">
        <v>1243</v>
      </c>
      <c r="D571" s="10" t="s">
        <v>1243</v>
      </c>
      <c r="E571" s="10" t="s">
        <v>1244</v>
      </c>
      <c r="F571" s="10" t="s">
        <v>1245</v>
      </c>
    </row>
    <row r="572" spans="1:6" ht="25.5" x14ac:dyDescent="0.25">
      <c r="A572">
        <v>569</v>
      </c>
      <c r="B572" s="10" t="s">
        <v>1242</v>
      </c>
      <c r="C572" s="10" t="s">
        <v>1243</v>
      </c>
      <c r="D572" s="10" t="s">
        <v>1243</v>
      </c>
      <c r="E572" s="10" t="s">
        <v>1244</v>
      </c>
      <c r="F572" s="10" t="s">
        <v>1245</v>
      </c>
    </row>
    <row r="573" spans="1:6" ht="25.5" x14ac:dyDescent="0.25">
      <c r="A573">
        <v>570</v>
      </c>
      <c r="B573" s="10" t="s">
        <v>1242</v>
      </c>
      <c r="C573" s="10" t="s">
        <v>1243</v>
      </c>
      <c r="D573" s="10" t="s">
        <v>1243</v>
      </c>
      <c r="E573" s="10" t="s">
        <v>1244</v>
      </c>
      <c r="F573" s="10" t="s">
        <v>1245</v>
      </c>
    </row>
    <row r="574" spans="1:6" ht="25.5" x14ac:dyDescent="0.25">
      <c r="A574">
        <v>571</v>
      </c>
      <c r="B574" s="10" t="s">
        <v>1242</v>
      </c>
      <c r="C574" s="10" t="s">
        <v>1243</v>
      </c>
      <c r="D574" s="10" t="s">
        <v>1243</v>
      </c>
      <c r="E574" s="10" t="s">
        <v>1244</v>
      </c>
      <c r="F574" s="10" t="s">
        <v>1245</v>
      </c>
    </row>
    <row r="575" spans="1:6" ht="25.5" x14ac:dyDescent="0.25">
      <c r="A575">
        <v>572</v>
      </c>
      <c r="B575" s="10" t="s">
        <v>1242</v>
      </c>
      <c r="C575" s="10" t="s">
        <v>1243</v>
      </c>
      <c r="D575" s="10" t="s">
        <v>1243</v>
      </c>
      <c r="E575" s="10" t="s">
        <v>1244</v>
      </c>
      <c r="F575" s="10" t="s">
        <v>1245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75"/>
  <sheetViews>
    <sheetView topLeftCell="A3" workbookViewId="0">
      <selection activeCell="B4" sqref="B4:F57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ht="25.5" x14ac:dyDescent="0.25">
      <c r="A4">
        <v>1</v>
      </c>
      <c r="B4" s="10" t="s">
        <v>1242</v>
      </c>
      <c r="C4" s="10" t="s">
        <v>1243</v>
      </c>
      <c r="D4" s="10" t="s">
        <v>1243</v>
      </c>
      <c r="E4" s="10" t="s">
        <v>1244</v>
      </c>
      <c r="F4" s="10" t="s">
        <v>1245</v>
      </c>
    </row>
    <row r="5" spans="1:6" ht="25.5" x14ac:dyDescent="0.25">
      <c r="A5">
        <v>2</v>
      </c>
      <c r="B5" s="10" t="s">
        <v>1242</v>
      </c>
      <c r="C5" s="10" t="s">
        <v>1243</v>
      </c>
      <c r="D5" s="10" t="s">
        <v>1243</v>
      </c>
      <c r="E5" s="10" t="s">
        <v>1244</v>
      </c>
      <c r="F5" s="10" t="s">
        <v>1245</v>
      </c>
    </row>
    <row r="6" spans="1:6" ht="25.5" x14ac:dyDescent="0.25">
      <c r="A6">
        <v>3</v>
      </c>
      <c r="B6" s="10" t="s">
        <v>1242</v>
      </c>
      <c r="C6" s="10" t="s">
        <v>1243</v>
      </c>
      <c r="D6" s="10" t="s">
        <v>1243</v>
      </c>
      <c r="E6" s="10" t="s">
        <v>1244</v>
      </c>
      <c r="F6" s="10" t="s">
        <v>1245</v>
      </c>
    </row>
    <row r="7" spans="1:6" ht="25.5" x14ac:dyDescent="0.25">
      <c r="A7">
        <v>4</v>
      </c>
      <c r="B7" s="10" t="s">
        <v>1242</v>
      </c>
      <c r="C7" s="10" t="s">
        <v>1243</v>
      </c>
      <c r="D7" s="10" t="s">
        <v>1243</v>
      </c>
      <c r="E7" s="10" t="s">
        <v>1244</v>
      </c>
      <c r="F7" s="10" t="s">
        <v>1245</v>
      </c>
    </row>
    <row r="8" spans="1:6" ht="25.5" x14ac:dyDescent="0.25">
      <c r="A8">
        <v>5</v>
      </c>
      <c r="B8" s="10" t="s">
        <v>1242</v>
      </c>
      <c r="C8" s="10" t="s">
        <v>1243</v>
      </c>
      <c r="D8" s="10" t="s">
        <v>1243</v>
      </c>
      <c r="E8" s="10" t="s">
        <v>1244</v>
      </c>
      <c r="F8" s="10" t="s">
        <v>1245</v>
      </c>
    </row>
    <row r="9" spans="1:6" ht="25.5" x14ac:dyDescent="0.25">
      <c r="A9">
        <v>6</v>
      </c>
      <c r="B9" s="10" t="s">
        <v>1242</v>
      </c>
      <c r="C9" s="10" t="s">
        <v>1243</v>
      </c>
      <c r="D9" s="10" t="s">
        <v>1243</v>
      </c>
      <c r="E9" s="10" t="s">
        <v>1244</v>
      </c>
      <c r="F9" s="10" t="s">
        <v>1245</v>
      </c>
    </row>
    <row r="10" spans="1:6" ht="25.5" x14ac:dyDescent="0.25">
      <c r="A10">
        <v>7</v>
      </c>
      <c r="B10" s="10" t="s">
        <v>1242</v>
      </c>
      <c r="C10" s="10" t="s">
        <v>1243</v>
      </c>
      <c r="D10" s="10" t="s">
        <v>1243</v>
      </c>
      <c r="E10" s="10" t="s">
        <v>1244</v>
      </c>
      <c r="F10" s="10" t="s">
        <v>1245</v>
      </c>
    </row>
    <row r="11" spans="1:6" ht="25.5" x14ac:dyDescent="0.25">
      <c r="A11">
        <v>8</v>
      </c>
      <c r="B11" s="10" t="s">
        <v>1242</v>
      </c>
      <c r="C11" s="10" t="s">
        <v>1243</v>
      </c>
      <c r="D11" s="10" t="s">
        <v>1243</v>
      </c>
      <c r="E11" s="10" t="s">
        <v>1244</v>
      </c>
      <c r="F11" s="10" t="s">
        <v>1245</v>
      </c>
    </row>
    <row r="12" spans="1:6" ht="25.5" x14ac:dyDescent="0.25">
      <c r="A12">
        <v>9</v>
      </c>
      <c r="B12" s="10" t="s">
        <v>1242</v>
      </c>
      <c r="C12" s="10" t="s">
        <v>1243</v>
      </c>
      <c r="D12" s="10" t="s">
        <v>1243</v>
      </c>
      <c r="E12" s="10" t="s">
        <v>1244</v>
      </c>
      <c r="F12" s="10" t="s">
        <v>1245</v>
      </c>
    </row>
    <row r="13" spans="1:6" ht="25.5" x14ac:dyDescent="0.25">
      <c r="A13">
        <v>10</v>
      </c>
      <c r="B13" s="10" t="s">
        <v>1242</v>
      </c>
      <c r="C13" s="10" t="s">
        <v>1243</v>
      </c>
      <c r="D13" s="10" t="s">
        <v>1243</v>
      </c>
      <c r="E13" s="10" t="s">
        <v>1244</v>
      </c>
      <c r="F13" s="10" t="s">
        <v>1245</v>
      </c>
    </row>
    <row r="14" spans="1:6" ht="25.5" x14ac:dyDescent="0.25">
      <c r="A14">
        <v>11</v>
      </c>
      <c r="B14" s="10" t="s">
        <v>1242</v>
      </c>
      <c r="C14" s="10" t="s">
        <v>1243</v>
      </c>
      <c r="D14" s="10" t="s">
        <v>1243</v>
      </c>
      <c r="E14" s="10" t="s">
        <v>1244</v>
      </c>
      <c r="F14" s="10" t="s">
        <v>1245</v>
      </c>
    </row>
    <row r="15" spans="1:6" ht="25.5" x14ac:dyDescent="0.25">
      <c r="A15">
        <v>12</v>
      </c>
      <c r="B15" s="10" t="s">
        <v>1242</v>
      </c>
      <c r="C15" s="10" t="s">
        <v>1243</v>
      </c>
      <c r="D15" s="10" t="s">
        <v>1243</v>
      </c>
      <c r="E15" s="10" t="s">
        <v>1244</v>
      </c>
      <c r="F15" s="10" t="s">
        <v>1245</v>
      </c>
    </row>
    <row r="16" spans="1:6" ht="25.5" x14ac:dyDescent="0.25">
      <c r="A16">
        <v>13</v>
      </c>
      <c r="B16" s="10" t="s">
        <v>1242</v>
      </c>
      <c r="C16" s="10" t="s">
        <v>1243</v>
      </c>
      <c r="D16" s="10" t="s">
        <v>1243</v>
      </c>
      <c r="E16" s="10" t="s">
        <v>1244</v>
      </c>
      <c r="F16" s="10" t="s">
        <v>1245</v>
      </c>
    </row>
    <row r="17" spans="1:6" ht="25.5" x14ac:dyDescent="0.25">
      <c r="A17">
        <v>14</v>
      </c>
      <c r="B17" s="10" t="s">
        <v>1242</v>
      </c>
      <c r="C17" s="10" t="s">
        <v>1243</v>
      </c>
      <c r="D17" s="10" t="s">
        <v>1243</v>
      </c>
      <c r="E17" s="10" t="s">
        <v>1244</v>
      </c>
      <c r="F17" s="10" t="s">
        <v>1245</v>
      </c>
    </row>
    <row r="18" spans="1:6" ht="25.5" x14ac:dyDescent="0.25">
      <c r="A18">
        <v>15</v>
      </c>
      <c r="B18" s="10" t="s">
        <v>1242</v>
      </c>
      <c r="C18" s="10" t="s">
        <v>1243</v>
      </c>
      <c r="D18" s="10" t="s">
        <v>1243</v>
      </c>
      <c r="E18" s="10" t="s">
        <v>1244</v>
      </c>
      <c r="F18" s="10" t="s">
        <v>1245</v>
      </c>
    </row>
    <row r="19" spans="1:6" ht="25.5" x14ac:dyDescent="0.25">
      <c r="A19">
        <v>16</v>
      </c>
      <c r="B19" s="10" t="s">
        <v>1242</v>
      </c>
      <c r="C19" s="10" t="s">
        <v>1243</v>
      </c>
      <c r="D19" s="10" t="s">
        <v>1243</v>
      </c>
      <c r="E19" s="10" t="s">
        <v>1244</v>
      </c>
      <c r="F19" s="10" t="s">
        <v>1245</v>
      </c>
    </row>
    <row r="20" spans="1:6" ht="25.5" x14ac:dyDescent="0.25">
      <c r="A20">
        <v>17</v>
      </c>
      <c r="B20" s="10" t="s">
        <v>1242</v>
      </c>
      <c r="C20" s="10" t="s">
        <v>1243</v>
      </c>
      <c r="D20" s="10" t="s">
        <v>1243</v>
      </c>
      <c r="E20" s="10" t="s">
        <v>1244</v>
      </c>
      <c r="F20" s="10" t="s">
        <v>1245</v>
      </c>
    </row>
    <row r="21" spans="1:6" ht="25.5" x14ac:dyDescent="0.25">
      <c r="A21">
        <v>18</v>
      </c>
      <c r="B21" s="10" t="s">
        <v>1242</v>
      </c>
      <c r="C21" s="10" t="s">
        <v>1243</v>
      </c>
      <c r="D21" s="10" t="s">
        <v>1243</v>
      </c>
      <c r="E21" s="10" t="s">
        <v>1244</v>
      </c>
      <c r="F21" s="10" t="s">
        <v>1245</v>
      </c>
    </row>
    <row r="22" spans="1:6" ht="25.5" x14ac:dyDescent="0.25">
      <c r="A22">
        <v>19</v>
      </c>
      <c r="B22" s="10" t="s">
        <v>1242</v>
      </c>
      <c r="C22" s="10" t="s">
        <v>1243</v>
      </c>
      <c r="D22" s="10" t="s">
        <v>1243</v>
      </c>
      <c r="E22" s="10" t="s">
        <v>1244</v>
      </c>
      <c r="F22" s="10" t="s">
        <v>1245</v>
      </c>
    </row>
    <row r="23" spans="1:6" ht="25.5" x14ac:dyDescent="0.25">
      <c r="A23">
        <v>20</v>
      </c>
      <c r="B23" s="10" t="s">
        <v>1242</v>
      </c>
      <c r="C23" s="10" t="s">
        <v>1243</v>
      </c>
      <c r="D23" s="10" t="s">
        <v>1243</v>
      </c>
      <c r="E23" s="10" t="s">
        <v>1244</v>
      </c>
      <c r="F23" s="10" t="s">
        <v>1245</v>
      </c>
    </row>
    <row r="24" spans="1:6" ht="25.5" x14ac:dyDescent="0.25">
      <c r="A24">
        <v>21</v>
      </c>
      <c r="B24" s="10" t="s">
        <v>1242</v>
      </c>
      <c r="C24" s="10" t="s">
        <v>1243</v>
      </c>
      <c r="D24" s="10" t="s">
        <v>1243</v>
      </c>
      <c r="E24" s="10" t="s">
        <v>1244</v>
      </c>
      <c r="F24" s="10" t="s">
        <v>1245</v>
      </c>
    </row>
    <row r="25" spans="1:6" ht="25.5" x14ac:dyDescent="0.25">
      <c r="A25">
        <v>22</v>
      </c>
      <c r="B25" s="10" t="s">
        <v>1242</v>
      </c>
      <c r="C25" s="10" t="s">
        <v>1243</v>
      </c>
      <c r="D25" s="10" t="s">
        <v>1243</v>
      </c>
      <c r="E25" s="10" t="s">
        <v>1244</v>
      </c>
      <c r="F25" s="10" t="s">
        <v>1245</v>
      </c>
    </row>
    <row r="26" spans="1:6" ht="25.5" x14ac:dyDescent="0.25">
      <c r="A26">
        <v>23</v>
      </c>
      <c r="B26" s="10" t="s">
        <v>1242</v>
      </c>
      <c r="C26" s="10" t="s">
        <v>1243</v>
      </c>
      <c r="D26" s="10" t="s">
        <v>1243</v>
      </c>
      <c r="E26" s="10" t="s">
        <v>1244</v>
      </c>
      <c r="F26" s="10" t="s">
        <v>1245</v>
      </c>
    </row>
    <row r="27" spans="1:6" ht="25.5" x14ac:dyDescent="0.25">
      <c r="A27">
        <v>24</v>
      </c>
      <c r="B27" s="10" t="s">
        <v>1242</v>
      </c>
      <c r="C27" s="10" t="s">
        <v>1243</v>
      </c>
      <c r="D27" s="10" t="s">
        <v>1243</v>
      </c>
      <c r="E27" s="10" t="s">
        <v>1244</v>
      </c>
      <c r="F27" s="10" t="s">
        <v>1245</v>
      </c>
    </row>
    <row r="28" spans="1:6" ht="25.5" x14ac:dyDescent="0.25">
      <c r="A28">
        <v>25</v>
      </c>
      <c r="B28" s="10" t="s">
        <v>1242</v>
      </c>
      <c r="C28" s="10" t="s">
        <v>1243</v>
      </c>
      <c r="D28" s="10" t="s">
        <v>1243</v>
      </c>
      <c r="E28" s="10" t="s">
        <v>1244</v>
      </c>
      <c r="F28" s="10" t="s">
        <v>1245</v>
      </c>
    </row>
    <row r="29" spans="1:6" ht="25.5" x14ac:dyDescent="0.25">
      <c r="A29">
        <v>26</v>
      </c>
      <c r="B29" s="10" t="s">
        <v>1242</v>
      </c>
      <c r="C29" s="10" t="s">
        <v>1243</v>
      </c>
      <c r="D29" s="10" t="s">
        <v>1243</v>
      </c>
      <c r="E29" s="10" t="s">
        <v>1244</v>
      </c>
      <c r="F29" s="10" t="s">
        <v>1245</v>
      </c>
    </row>
    <row r="30" spans="1:6" ht="25.5" x14ac:dyDescent="0.25">
      <c r="A30">
        <v>27</v>
      </c>
      <c r="B30" s="10" t="s">
        <v>1242</v>
      </c>
      <c r="C30" s="10" t="s">
        <v>1243</v>
      </c>
      <c r="D30" s="10" t="s">
        <v>1243</v>
      </c>
      <c r="E30" s="10" t="s">
        <v>1244</v>
      </c>
      <c r="F30" s="10" t="s">
        <v>1245</v>
      </c>
    </row>
    <row r="31" spans="1:6" ht="25.5" x14ac:dyDescent="0.25">
      <c r="A31">
        <v>28</v>
      </c>
      <c r="B31" s="10" t="s">
        <v>1242</v>
      </c>
      <c r="C31" s="10" t="s">
        <v>1243</v>
      </c>
      <c r="D31" s="10" t="s">
        <v>1243</v>
      </c>
      <c r="E31" s="10" t="s">
        <v>1244</v>
      </c>
      <c r="F31" s="10" t="s">
        <v>1245</v>
      </c>
    </row>
    <row r="32" spans="1:6" ht="25.5" x14ac:dyDescent="0.25">
      <c r="A32">
        <v>29</v>
      </c>
      <c r="B32" s="10" t="s">
        <v>1242</v>
      </c>
      <c r="C32" s="10" t="s">
        <v>1243</v>
      </c>
      <c r="D32" s="10" t="s">
        <v>1243</v>
      </c>
      <c r="E32" s="10" t="s">
        <v>1244</v>
      </c>
      <c r="F32" s="10" t="s">
        <v>1245</v>
      </c>
    </row>
    <row r="33" spans="1:6" ht="25.5" x14ac:dyDescent="0.25">
      <c r="A33">
        <v>30</v>
      </c>
      <c r="B33" s="10" t="s">
        <v>1242</v>
      </c>
      <c r="C33" s="10" t="s">
        <v>1243</v>
      </c>
      <c r="D33" s="10" t="s">
        <v>1243</v>
      </c>
      <c r="E33" s="10" t="s">
        <v>1244</v>
      </c>
      <c r="F33" s="10" t="s">
        <v>1245</v>
      </c>
    </row>
    <row r="34" spans="1:6" ht="25.5" x14ac:dyDescent="0.25">
      <c r="A34">
        <v>31</v>
      </c>
      <c r="B34" s="10" t="s">
        <v>1242</v>
      </c>
      <c r="C34" s="10" t="s">
        <v>1243</v>
      </c>
      <c r="D34" s="10" t="s">
        <v>1243</v>
      </c>
      <c r="E34" s="10" t="s">
        <v>1244</v>
      </c>
      <c r="F34" s="10" t="s">
        <v>1245</v>
      </c>
    </row>
    <row r="35" spans="1:6" ht="25.5" x14ac:dyDescent="0.25">
      <c r="A35">
        <v>32</v>
      </c>
      <c r="B35" s="10" t="s">
        <v>1242</v>
      </c>
      <c r="C35" s="10" t="s">
        <v>1243</v>
      </c>
      <c r="D35" s="10" t="s">
        <v>1243</v>
      </c>
      <c r="E35" s="10" t="s">
        <v>1244</v>
      </c>
      <c r="F35" s="10" t="s">
        <v>1245</v>
      </c>
    </row>
    <row r="36" spans="1:6" ht="25.5" x14ac:dyDescent="0.25">
      <c r="A36">
        <v>33</v>
      </c>
      <c r="B36" s="10" t="s">
        <v>1242</v>
      </c>
      <c r="C36" s="10" t="s">
        <v>1243</v>
      </c>
      <c r="D36" s="10" t="s">
        <v>1243</v>
      </c>
      <c r="E36" s="10" t="s">
        <v>1244</v>
      </c>
      <c r="F36" s="10" t="s">
        <v>1245</v>
      </c>
    </row>
    <row r="37" spans="1:6" ht="25.5" x14ac:dyDescent="0.25">
      <c r="A37">
        <v>34</v>
      </c>
      <c r="B37" s="10" t="s">
        <v>1242</v>
      </c>
      <c r="C37" s="10" t="s">
        <v>1243</v>
      </c>
      <c r="D37" s="10" t="s">
        <v>1243</v>
      </c>
      <c r="E37" s="10" t="s">
        <v>1244</v>
      </c>
      <c r="F37" s="10" t="s">
        <v>1245</v>
      </c>
    </row>
    <row r="38" spans="1:6" ht="25.5" x14ac:dyDescent="0.25">
      <c r="A38">
        <v>35</v>
      </c>
      <c r="B38" s="10" t="s">
        <v>1242</v>
      </c>
      <c r="C38" s="10" t="s">
        <v>1243</v>
      </c>
      <c r="D38" s="10" t="s">
        <v>1243</v>
      </c>
      <c r="E38" s="10" t="s">
        <v>1244</v>
      </c>
      <c r="F38" s="10" t="s">
        <v>1245</v>
      </c>
    </row>
    <row r="39" spans="1:6" ht="25.5" x14ac:dyDescent="0.25">
      <c r="A39">
        <v>36</v>
      </c>
      <c r="B39" s="10" t="s">
        <v>1242</v>
      </c>
      <c r="C39" s="10" t="s">
        <v>1243</v>
      </c>
      <c r="D39" s="10" t="s">
        <v>1243</v>
      </c>
      <c r="E39" s="10" t="s">
        <v>1244</v>
      </c>
      <c r="F39" s="10" t="s">
        <v>1245</v>
      </c>
    </row>
    <row r="40" spans="1:6" ht="25.5" x14ac:dyDescent="0.25">
      <c r="A40">
        <v>37</v>
      </c>
      <c r="B40" s="10" t="s">
        <v>1242</v>
      </c>
      <c r="C40" s="10" t="s">
        <v>1243</v>
      </c>
      <c r="D40" s="10" t="s">
        <v>1243</v>
      </c>
      <c r="E40" s="10" t="s">
        <v>1244</v>
      </c>
      <c r="F40" s="10" t="s">
        <v>1245</v>
      </c>
    </row>
    <row r="41" spans="1:6" ht="25.5" x14ac:dyDescent="0.25">
      <c r="A41">
        <v>38</v>
      </c>
      <c r="B41" s="10" t="s">
        <v>1242</v>
      </c>
      <c r="C41" s="10" t="s">
        <v>1243</v>
      </c>
      <c r="D41" s="10" t="s">
        <v>1243</v>
      </c>
      <c r="E41" s="10" t="s">
        <v>1244</v>
      </c>
      <c r="F41" s="10" t="s">
        <v>1245</v>
      </c>
    </row>
    <row r="42" spans="1:6" ht="25.5" x14ac:dyDescent="0.25">
      <c r="A42">
        <v>39</v>
      </c>
      <c r="B42" s="10" t="s">
        <v>1242</v>
      </c>
      <c r="C42" s="10" t="s">
        <v>1243</v>
      </c>
      <c r="D42" s="10" t="s">
        <v>1243</v>
      </c>
      <c r="E42" s="10" t="s">
        <v>1244</v>
      </c>
      <c r="F42" s="10" t="s">
        <v>1245</v>
      </c>
    </row>
    <row r="43" spans="1:6" ht="25.5" x14ac:dyDescent="0.25">
      <c r="A43">
        <v>40</v>
      </c>
      <c r="B43" s="10" t="s">
        <v>1242</v>
      </c>
      <c r="C43" s="10" t="s">
        <v>1243</v>
      </c>
      <c r="D43" s="10" t="s">
        <v>1243</v>
      </c>
      <c r="E43" s="10" t="s">
        <v>1244</v>
      </c>
      <c r="F43" s="10" t="s">
        <v>1245</v>
      </c>
    </row>
    <row r="44" spans="1:6" ht="25.5" x14ac:dyDescent="0.25">
      <c r="A44">
        <v>41</v>
      </c>
      <c r="B44" s="10" t="s">
        <v>1242</v>
      </c>
      <c r="C44" s="10" t="s">
        <v>1243</v>
      </c>
      <c r="D44" s="10" t="s">
        <v>1243</v>
      </c>
      <c r="E44" s="10" t="s">
        <v>1244</v>
      </c>
      <c r="F44" s="10" t="s">
        <v>1245</v>
      </c>
    </row>
    <row r="45" spans="1:6" ht="25.5" x14ac:dyDescent="0.25">
      <c r="A45">
        <v>42</v>
      </c>
      <c r="B45" s="10" t="s">
        <v>1242</v>
      </c>
      <c r="C45" s="10" t="s">
        <v>1243</v>
      </c>
      <c r="D45" s="10" t="s">
        <v>1243</v>
      </c>
      <c r="E45" s="10" t="s">
        <v>1244</v>
      </c>
      <c r="F45" s="10" t="s">
        <v>1245</v>
      </c>
    </row>
    <row r="46" spans="1:6" ht="25.5" x14ac:dyDescent="0.25">
      <c r="A46">
        <v>43</v>
      </c>
      <c r="B46" s="10" t="s">
        <v>1242</v>
      </c>
      <c r="C46" s="10" t="s">
        <v>1243</v>
      </c>
      <c r="D46" s="10" t="s">
        <v>1243</v>
      </c>
      <c r="E46" s="10" t="s">
        <v>1244</v>
      </c>
      <c r="F46" s="10" t="s">
        <v>1245</v>
      </c>
    </row>
    <row r="47" spans="1:6" ht="25.5" x14ac:dyDescent="0.25">
      <c r="A47">
        <v>44</v>
      </c>
      <c r="B47" s="10" t="s">
        <v>1242</v>
      </c>
      <c r="C47" s="10" t="s">
        <v>1243</v>
      </c>
      <c r="D47" s="10" t="s">
        <v>1243</v>
      </c>
      <c r="E47" s="10" t="s">
        <v>1244</v>
      </c>
      <c r="F47" s="10" t="s">
        <v>1245</v>
      </c>
    </row>
    <row r="48" spans="1:6" ht="25.5" x14ac:dyDescent="0.25">
      <c r="A48">
        <v>45</v>
      </c>
      <c r="B48" s="10" t="s">
        <v>1242</v>
      </c>
      <c r="C48" s="10" t="s">
        <v>1243</v>
      </c>
      <c r="D48" s="10" t="s">
        <v>1243</v>
      </c>
      <c r="E48" s="10" t="s">
        <v>1244</v>
      </c>
      <c r="F48" s="10" t="s">
        <v>1245</v>
      </c>
    </row>
    <row r="49" spans="1:6" ht="25.5" x14ac:dyDescent="0.25">
      <c r="A49">
        <v>46</v>
      </c>
      <c r="B49" s="10" t="s">
        <v>1242</v>
      </c>
      <c r="C49" s="10" t="s">
        <v>1243</v>
      </c>
      <c r="D49" s="10" t="s">
        <v>1243</v>
      </c>
      <c r="E49" s="10" t="s">
        <v>1244</v>
      </c>
      <c r="F49" s="10" t="s">
        <v>1245</v>
      </c>
    </row>
    <row r="50" spans="1:6" ht="25.5" x14ac:dyDescent="0.25">
      <c r="A50">
        <v>47</v>
      </c>
      <c r="B50" s="10" t="s">
        <v>1242</v>
      </c>
      <c r="C50" s="10" t="s">
        <v>1243</v>
      </c>
      <c r="D50" s="10" t="s">
        <v>1243</v>
      </c>
      <c r="E50" s="10" t="s">
        <v>1244</v>
      </c>
      <c r="F50" s="10" t="s">
        <v>1245</v>
      </c>
    </row>
    <row r="51" spans="1:6" ht="25.5" x14ac:dyDescent="0.25">
      <c r="A51">
        <v>48</v>
      </c>
      <c r="B51" s="10" t="s">
        <v>1242</v>
      </c>
      <c r="C51" s="10" t="s">
        <v>1243</v>
      </c>
      <c r="D51" s="10" t="s">
        <v>1243</v>
      </c>
      <c r="E51" s="10" t="s">
        <v>1244</v>
      </c>
      <c r="F51" s="10" t="s">
        <v>1245</v>
      </c>
    </row>
    <row r="52" spans="1:6" ht="25.5" x14ac:dyDescent="0.25">
      <c r="A52">
        <v>49</v>
      </c>
      <c r="B52" s="10" t="s">
        <v>1242</v>
      </c>
      <c r="C52" s="10" t="s">
        <v>1243</v>
      </c>
      <c r="D52" s="10" t="s">
        <v>1243</v>
      </c>
      <c r="E52" s="10" t="s">
        <v>1244</v>
      </c>
      <c r="F52" s="10" t="s">
        <v>1245</v>
      </c>
    </row>
    <row r="53" spans="1:6" ht="25.5" x14ac:dyDescent="0.25">
      <c r="A53">
        <v>50</v>
      </c>
      <c r="B53" s="10" t="s">
        <v>1242</v>
      </c>
      <c r="C53" s="10" t="s">
        <v>1243</v>
      </c>
      <c r="D53" s="10" t="s">
        <v>1243</v>
      </c>
      <c r="E53" s="10" t="s">
        <v>1244</v>
      </c>
      <c r="F53" s="10" t="s">
        <v>1245</v>
      </c>
    </row>
    <row r="54" spans="1:6" ht="25.5" x14ac:dyDescent="0.25">
      <c r="A54">
        <v>51</v>
      </c>
      <c r="B54" s="10" t="s">
        <v>1242</v>
      </c>
      <c r="C54" s="10" t="s">
        <v>1243</v>
      </c>
      <c r="D54" s="10" t="s">
        <v>1243</v>
      </c>
      <c r="E54" s="10" t="s">
        <v>1244</v>
      </c>
      <c r="F54" s="10" t="s">
        <v>1245</v>
      </c>
    </row>
    <row r="55" spans="1:6" ht="25.5" x14ac:dyDescent="0.25">
      <c r="A55">
        <v>52</v>
      </c>
      <c r="B55" s="10" t="s">
        <v>1242</v>
      </c>
      <c r="C55" s="10" t="s">
        <v>1243</v>
      </c>
      <c r="D55" s="10" t="s">
        <v>1243</v>
      </c>
      <c r="E55" s="10" t="s">
        <v>1244</v>
      </c>
      <c r="F55" s="10" t="s">
        <v>1245</v>
      </c>
    </row>
    <row r="56" spans="1:6" ht="25.5" x14ac:dyDescent="0.25">
      <c r="A56">
        <v>53</v>
      </c>
      <c r="B56" s="10" t="s">
        <v>1242</v>
      </c>
      <c r="C56" s="10" t="s">
        <v>1243</v>
      </c>
      <c r="D56" s="10" t="s">
        <v>1243</v>
      </c>
      <c r="E56" s="10" t="s">
        <v>1244</v>
      </c>
      <c r="F56" s="10" t="s">
        <v>1245</v>
      </c>
    </row>
    <row r="57" spans="1:6" ht="25.5" x14ac:dyDescent="0.25">
      <c r="A57">
        <v>54</v>
      </c>
      <c r="B57" s="10" t="s">
        <v>1242</v>
      </c>
      <c r="C57" s="10" t="s">
        <v>1243</v>
      </c>
      <c r="D57" s="10" t="s">
        <v>1243</v>
      </c>
      <c r="E57" s="10" t="s">
        <v>1244</v>
      </c>
      <c r="F57" s="10" t="s">
        <v>1245</v>
      </c>
    </row>
    <row r="58" spans="1:6" ht="25.5" x14ac:dyDescent="0.25">
      <c r="A58">
        <v>55</v>
      </c>
      <c r="B58" s="10" t="s">
        <v>1242</v>
      </c>
      <c r="C58" s="10" t="s">
        <v>1243</v>
      </c>
      <c r="D58" s="10" t="s">
        <v>1243</v>
      </c>
      <c r="E58" s="10" t="s">
        <v>1244</v>
      </c>
      <c r="F58" s="10" t="s">
        <v>1245</v>
      </c>
    </row>
    <row r="59" spans="1:6" ht="25.5" x14ac:dyDescent="0.25">
      <c r="A59">
        <v>56</v>
      </c>
      <c r="B59" s="10" t="s">
        <v>1242</v>
      </c>
      <c r="C59" s="10" t="s">
        <v>1243</v>
      </c>
      <c r="D59" s="10" t="s">
        <v>1243</v>
      </c>
      <c r="E59" s="10" t="s">
        <v>1244</v>
      </c>
      <c r="F59" s="10" t="s">
        <v>1245</v>
      </c>
    </row>
    <row r="60" spans="1:6" ht="25.5" x14ac:dyDescent="0.25">
      <c r="A60">
        <v>57</v>
      </c>
      <c r="B60" s="10" t="s">
        <v>1242</v>
      </c>
      <c r="C60" s="10" t="s">
        <v>1243</v>
      </c>
      <c r="D60" s="10" t="s">
        <v>1243</v>
      </c>
      <c r="E60" s="10" t="s">
        <v>1244</v>
      </c>
      <c r="F60" s="10" t="s">
        <v>1245</v>
      </c>
    </row>
    <row r="61" spans="1:6" ht="25.5" x14ac:dyDescent="0.25">
      <c r="A61">
        <v>58</v>
      </c>
      <c r="B61" s="10" t="s">
        <v>1242</v>
      </c>
      <c r="C61" s="10" t="s">
        <v>1243</v>
      </c>
      <c r="D61" s="10" t="s">
        <v>1243</v>
      </c>
      <c r="E61" s="10" t="s">
        <v>1244</v>
      </c>
      <c r="F61" s="10" t="s">
        <v>1245</v>
      </c>
    </row>
    <row r="62" spans="1:6" ht="25.5" x14ac:dyDescent="0.25">
      <c r="A62">
        <v>59</v>
      </c>
      <c r="B62" s="10" t="s">
        <v>1242</v>
      </c>
      <c r="C62" s="10" t="s">
        <v>1243</v>
      </c>
      <c r="D62" s="10" t="s">
        <v>1243</v>
      </c>
      <c r="E62" s="10" t="s">
        <v>1244</v>
      </c>
      <c r="F62" s="10" t="s">
        <v>1245</v>
      </c>
    </row>
    <row r="63" spans="1:6" ht="25.5" x14ac:dyDescent="0.25">
      <c r="A63">
        <v>60</v>
      </c>
      <c r="B63" s="10" t="s">
        <v>1242</v>
      </c>
      <c r="C63" s="10" t="s">
        <v>1243</v>
      </c>
      <c r="D63" s="10" t="s">
        <v>1243</v>
      </c>
      <c r="E63" s="10" t="s">
        <v>1244</v>
      </c>
      <c r="F63" s="10" t="s">
        <v>1245</v>
      </c>
    </row>
    <row r="64" spans="1:6" ht="25.5" x14ac:dyDescent="0.25">
      <c r="A64">
        <v>61</v>
      </c>
      <c r="B64" s="10" t="s">
        <v>1242</v>
      </c>
      <c r="C64" s="10" t="s">
        <v>1243</v>
      </c>
      <c r="D64" s="10" t="s">
        <v>1243</v>
      </c>
      <c r="E64" s="10" t="s">
        <v>1244</v>
      </c>
      <c r="F64" s="10" t="s">
        <v>1245</v>
      </c>
    </row>
    <row r="65" spans="1:6" ht="25.5" x14ac:dyDescent="0.25">
      <c r="A65">
        <v>62</v>
      </c>
      <c r="B65" s="10" t="s">
        <v>1242</v>
      </c>
      <c r="C65" s="10" t="s">
        <v>1243</v>
      </c>
      <c r="D65" s="10" t="s">
        <v>1243</v>
      </c>
      <c r="E65" s="10" t="s">
        <v>1244</v>
      </c>
      <c r="F65" s="10" t="s">
        <v>1245</v>
      </c>
    </row>
    <row r="66" spans="1:6" ht="25.5" x14ac:dyDescent="0.25">
      <c r="A66">
        <v>63</v>
      </c>
      <c r="B66" s="10" t="s">
        <v>1242</v>
      </c>
      <c r="C66" s="10" t="s">
        <v>1243</v>
      </c>
      <c r="D66" s="10" t="s">
        <v>1243</v>
      </c>
      <c r="E66" s="10" t="s">
        <v>1244</v>
      </c>
      <c r="F66" s="10" t="s">
        <v>1245</v>
      </c>
    </row>
    <row r="67" spans="1:6" ht="25.5" x14ac:dyDescent="0.25">
      <c r="A67">
        <v>64</v>
      </c>
      <c r="B67" s="10" t="s">
        <v>1242</v>
      </c>
      <c r="C67" s="10" t="s">
        <v>1243</v>
      </c>
      <c r="D67" s="10" t="s">
        <v>1243</v>
      </c>
      <c r="E67" s="10" t="s">
        <v>1244</v>
      </c>
      <c r="F67" s="10" t="s">
        <v>1245</v>
      </c>
    </row>
    <row r="68" spans="1:6" ht="25.5" x14ac:dyDescent="0.25">
      <c r="A68">
        <v>65</v>
      </c>
      <c r="B68" s="10" t="s">
        <v>1242</v>
      </c>
      <c r="C68" s="10" t="s">
        <v>1243</v>
      </c>
      <c r="D68" s="10" t="s">
        <v>1243</v>
      </c>
      <c r="E68" s="10" t="s">
        <v>1244</v>
      </c>
      <c r="F68" s="10" t="s">
        <v>1245</v>
      </c>
    </row>
    <row r="69" spans="1:6" ht="25.5" x14ac:dyDescent="0.25">
      <c r="A69">
        <v>66</v>
      </c>
      <c r="B69" s="10" t="s">
        <v>1242</v>
      </c>
      <c r="C69" s="10" t="s">
        <v>1243</v>
      </c>
      <c r="D69" s="10" t="s">
        <v>1243</v>
      </c>
      <c r="E69" s="10" t="s">
        <v>1244</v>
      </c>
      <c r="F69" s="10" t="s">
        <v>1245</v>
      </c>
    </row>
    <row r="70" spans="1:6" ht="25.5" x14ac:dyDescent="0.25">
      <c r="A70">
        <v>67</v>
      </c>
      <c r="B70" s="10" t="s">
        <v>1242</v>
      </c>
      <c r="C70" s="10" t="s">
        <v>1243</v>
      </c>
      <c r="D70" s="10" t="s">
        <v>1243</v>
      </c>
      <c r="E70" s="10" t="s">
        <v>1244</v>
      </c>
      <c r="F70" s="10" t="s">
        <v>1245</v>
      </c>
    </row>
    <row r="71" spans="1:6" ht="25.5" x14ac:dyDescent="0.25">
      <c r="A71">
        <v>68</v>
      </c>
      <c r="B71" s="10" t="s">
        <v>1242</v>
      </c>
      <c r="C71" s="10" t="s">
        <v>1243</v>
      </c>
      <c r="D71" s="10" t="s">
        <v>1243</v>
      </c>
      <c r="E71" s="10" t="s">
        <v>1244</v>
      </c>
      <c r="F71" s="10" t="s">
        <v>1245</v>
      </c>
    </row>
    <row r="72" spans="1:6" ht="25.5" x14ac:dyDescent="0.25">
      <c r="A72">
        <v>69</v>
      </c>
      <c r="B72" s="10" t="s">
        <v>1242</v>
      </c>
      <c r="C72" s="10" t="s">
        <v>1243</v>
      </c>
      <c r="D72" s="10" t="s">
        <v>1243</v>
      </c>
      <c r="E72" s="10" t="s">
        <v>1244</v>
      </c>
      <c r="F72" s="10" t="s">
        <v>1245</v>
      </c>
    </row>
    <row r="73" spans="1:6" ht="25.5" x14ac:dyDescent="0.25">
      <c r="A73">
        <v>70</v>
      </c>
      <c r="B73" s="10" t="s">
        <v>1242</v>
      </c>
      <c r="C73" s="10" t="s">
        <v>1243</v>
      </c>
      <c r="D73" s="10" t="s">
        <v>1243</v>
      </c>
      <c r="E73" s="10" t="s">
        <v>1244</v>
      </c>
      <c r="F73" s="10" t="s">
        <v>1245</v>
      </c>
    </row>
    <row r="74" spans="1:6" ht="25.5" x14ac:dyDescent="0.25">
      <c r="A74">
        <v>71</v>
      </c>
      <c r="B74" s="10" t="s">
        <v>1242</v>
      </c>
      <c r="C74" s="10" t="s">
        <v>1243</v>
      </c>
      <c r="D74" s="10" t="s">
        <v>1243</v>
      </c>
      <c r="E74" s="10" t="s">
        <v>1244</v>
      </c>
      <c r="F74" s="10" t="s">
        <v>1245</v>
      </c>
    </row>
    <row r="75" spans="1:6" ht="25.5" x14ac:dyDescent="0.25">
      <c r="A75">
        <v>72</v>
      </c>
      <c r="B75" s="10" t="s">
        <v>1242</v>
      </c>
      <c r="C75" s="10" t="s">
        <v>1243</v>
      </c>
      <c r="D75" s="10" t="s">
        <v>1243</v>
      </c>
      <c r="E75" s="10" t="s">
        <v>1244</v>
      </c>
      <c r="F75" s="10" t="s">
        <v>1245</v>
      </c>
    </row>
    <row r="76" spans="1:6" ht="25.5" x14ac:dyDescent="0.25">
      <c r="A76">
        <v>73</v>
      </c>
      <c r="B76" s="10" t="s">
        <v>1242</v>
      </c>
      <c r="C76" s="10" t="s">
        <v>1243</v>
      </c>
      <c r="D76" s="10" t="s">
        <v>1243</v>
      </c>
      <c r="E76" s="10" t="s">
        <v>1244</v>
      </c>
      <c r="F76" s="10" t="s">
        <v>1245</v>
      </c>
    </row>
    <row r="77" spans="1:6" ht="25.5" x14ac:dyDescent="0.25">
      <c r="A77">
        <v>74</v>
      </c>
      <c r="B77" s="10" t="s">
        <v>1242</v>
      </c>
      <c r="C77" s="10" t="s">
        <v>1243</v>
      </c>
      <c r="D77" s="10" t="s">
        <v>1243</v>
      </c>
      <c r="E77" s="10" t="s">
        <v>1244</v>
      </c>
      <c r="F77" s="10" t="s">
        <v>1245</v>
      </c>
    </row>
    <row r="78" spans="1:6" ht="25.5" x14ac:dyDescent="0.25">
      <c r="A78">
        <v>75</v>
      </c>
      <c r="B78" s="10" t="s">
        <v>1242</v>
      </c>
      <c r="C78" s="10" t="s">
        <v>1243</v>
      </c>
      <c r="D78" s="10" t="s">
        <v>1243</v>
      </c>
      <c r="E78" s="10" t="s">
        <v>1244</v>
      </c>
      <c r="F78" s="10" t="s">
        <v>1245</v>
      </c>
    </row>
    <row r="79" spans="1:6" ht="25.5" x14ac:dyDescent="0.25">
      <c r="A79">
        <v>76</v>
      </c>
      <c r="B79" s="10" t="s">
        <v>1242</v>
      </c>
      <c r="C79" s="10" t="s">
        <v>1243</v>
      </c>
      <c r="D79" s="10" t="s">
        <v>1243</v>
      </c>
      <c r="E79" s="10" t="s">
        <v>1244</v>
      </c>
      <c r="F79" s="10" t="s">
        <v>1245</v>
      </c>
    </row>
    <row r="80" spans="1:6" ht="25.5" x14ac:dyDescent="0.25">
      <c r="A80">
        <v>77</v>
      </c>
      <c r="B80" s="10" t="s">
        <v>1242</v>
      </c>
      <c r="C80" s="10" t="s">
        <v>1243</v>
      </c>
      <c r="D80" s="10" t="s">
        <v>1243</v>
      </c>
      <c r="E80" s="10" t="s">
        <v>1244</v>
      </c>
      <c r="F80" s="10" t="s">
        <v>1245</v>
      </c>
    </row>
    <row r="81" spans="1:6" ht="25.5" x14ac:dyDescent="0.25">
      <c r="A81">
        <v>78</v>
      </c>
      <c r="B81" s="10" t="s">
        <v>1242</v>
      </c>
      <c r="C81" s="10" t="s">
        <v>1243</v>
      </c>
      <c r="D81" s="10" t="s">
        <v>1243</v>
      </c>
      <c r="E81" s="10" t="s">
        <v>1244</v>
      </c>
      <c r="F81" s="10" t="s">
        <v>1245</v>
      </c>
    </row>
    <row r="82" spans="1:6" ht="25.5" x14ac:dyDescent="0.25">
      <c r="A82">
        <v>79</v>
      </c>
      <c r="B82" s="10" t="s">
        <v>1242</v>
      </c>
      <c r="C82" s="10" t="s">
        <v>1243</v>
      </c>
      <c r="D82" s="10" t="s">
        <v>1243</v>
      </c>
      <c r="E82" s="10" t="s">
        <v>1244</v>
      </c>
      <c r="F82" s="10" t="s">
        <v>1245</v>
      </c>
    </row>
    <row r="83" spans="1:6" ht="25.5" x14ac:dyDescent="0.25">
      <c r="A83">
        <v>80</v>
      </c>
      <c r="B83" s="10" t="s">
        <v>1242</v>
      </c>
      <c r="C83" s="10" t="s">
        <v>1243</v>
      </c>
      <c r="D83" s="10" t="s">
        <v>1243</v>
      </c>
      <c r="E83" s="10" t="s">
        <v>1244</v>
      </c>
      <c r="F83" s="10" t="s">
        <v>1245</v>
      </c>
    </row>
    <row r="84" spans="1:6" ht="25.5" x14ac:dyDescent="0.25">
      <c r="A84">
        <v>81</v>
      </c>
      <c r="B84" s="10" t="s">
        <v>1242</v>
      </c>
      <c r="C84" s="10" t="s">
        <v>1243</v>
      </c>
      <c r="D84" s="10" t="s">
        <v>1243</v>
      </c>
      <c r="E84" s="10" t="s">
        <v>1244</v>
      </c>
      <c r="F84" s="10" t="s">
        <v>1245</v>
      </c>
    </row>
    <row r="85" spans="1:6" ht="25.5" x14ac:dyDescent="0.25">
      <c r="A85">
        <v>82</v>
      </c>
      <c r="B85" s="10" t="s">
        <v>1242</v>
      </c>
      <c r="C85" s="10" t="s">
        <v>1243</v>
      </c>
      <c r="D85" s="10" t="s">
        <v>1243</v>
      </c>
      <c r="E85" s="10" t="s">
        <v>1244</v>
      </c>
      <c r="F85" s="10" t="s">
        <v>1245</v>
      </c>
    </row>
    <row r="86" spans="1:6" ht="25.5" x14ac:dyDescent="0.25">
      <c r="A86">
        <v>83</v>
      </c>
      <c r="B86" s="10" t="s">
        <v>1242</v>
      </c>
      <c r="C86" s="10" t="s">
        <v>1243</v>
      </c>
      <c r="D86" s="10" t="s">
        <v>1243</v>
      </c>
      <c r="E86" s="10" t="s">
        <v>1244</v>
      </c>
      <c r="F86" s="10" t="s">
        <v>1245</v>
      </c>
    </row>
    <row r="87" spans="1:6" ht="25.5" x14ac:dyDescent="0.25">
      <c r="A87">
        <v>84</v>
      </c>
      <c r="B87" s="10" t="s">
        <v>1242</v>
      </c>
      <c r="C87" s="10" t="s">
        <v>1243</v>
      </c>
      <c r="D87" s="10" t="s">
        <v>1243</v>
      </c>
      <c r="E87" s="10" t="s">
        <v>1244</v>
      </c>
      <c r="F87" s="10" t="s">
        <v>1245</v>
      </c>
    </row>
    <row r="88" spans="1:6" ht="25.5" x14ac:dyDescent="0.25">
      <c r="A88">
        <v>85</v>
      </c>
      <c r="B88" s="10" t="s">
        <v>1242</v>
      </c>
      <c r="C88" s="10" t="s">
        <v>1243</v>
      </c>
      <c r="D88" s="10" t="s">
        <v>1243</v>
      </c>
      <c r="E88" s="10" t="s">
        <v>1244</v>
      </c>
      <c r="F88" s="10" t="s">
        <v>1245</v>
      </c>
    </row>
    <row r="89" spans="1:6" ht="25.5" x14ac:dyDescent="0.25">
      <c r="A89">
        <v>86</v>
      </c>
      <c r="B89" s="10" t="s">
        <v>1242</v>
      </c>
      <c r="C89" s="10" t="s">
        <v>1243</v>
      </c>
      <c r="D89" s="10" t="s">
        <v>1243</v>
      </c>
      <c r="E89" s="10" t="s">
        <v>1244</v>
      </c>
      <c r="F89" s="10" t="s">
        <v>1245</v>
      </c>
    </row>
    <row r="90" spans="1:6" ht="25.5" x14ac:dyDescent="0.25">
      <c r="A90">
        <v>87</v>
      </c>
      <c r="B90" s="10" t="s">
        <v>1242</v>
      </c>
      <c r="C90" s="10" t="s">
        <v>1243</v>
      </c>
      <c r="D90" s="10" t="s">
        <v>1243</v>
      </c>
      <c r="E90" s="10" t="s">
        <v>1244</v>
      </c>
      <c r="F90" s="10" t="s">
        <v>1245</v>
      </c>
    </row>
    <row r="91" spans="1:6" ht="25.5" x14ac:dyDescent="0.25">
      <c r="A91">
        <v>88</v>
      </c>
      <c r="B91" s="10" t="s">
        <v>1242</v>
      </c>
      <c r="C91" s="10" t="s">
        <v>1243</v>
      </c>
      <c r="D91" s="10" t="s">
        <v>1243</v>
      </c>
      <c r="E91" s="10" t="s">
        <v>1244</v>
      </c>
      <c r="F91" s="10" t="s">
        <v>1245</v>
      </c>
    </row>
    <row r="92" spans="1:6" ht="25.5" x14ac:dyDescent="0.25">
      <c r="A92">
        <v>89</v>
      </c>
      <c r="B92" s="10" t="s">
        <v>1242</v>
      </c>
      <c r="C92" s="10" t="s">
        <v>1243</v>
      </c>
      <c r="D92" s="10" t="s">
        <v>1243</v>
      </c>
      <c r="E92" s="10" t="s">
        <v>1244</v>
      </c>
      <c r="F92" s="10" t="s">
        <v>1245</v>
      </c>
    </row>
    <row r="93" spans="1:6" ht="25.5" x14ac:dyDescent="0.25">
      <c r="A93">
        <v>90</v>
      </c>
      <c r="B93" s="10" t="s">
        <v>1242</v>
      </c>
      <c r="C93" s="10" t="s">
        <v>1243</v>
      </c>
      <c r="D93" s="10" t="s">
        <v>1243</v>
      </c>
      <c r="E93" s="10" t="s">
        <v>1244</v>
      </c>
      <c r="F93" s="10" t="s">
        <v>1245</v>
      </c>
    </row>
    <row r="94" spans="1:6" ht="25.5" x14ac:dyDescent="0.25">
      <c r="A94">
        <v>91</v>
      </c>
      <c r="B94" s="10" t="s">
        <v>1242</v>
      </c>
      <c r="C94" s="10" t="s">
        <v>1243</v>
      </c>
      <c r="D94" s="10" t="s">
        <v>1243</v>
      </c>
      <c r="E94" s="10" t="s">
        <v>1244</v>
      </c>
      <c r="F94" s="10" t="s">
        <v>1245</v>
      </c>
    </row>
    <row r="95" spans="1:6" ht="25.5" x14ac:dyDescent="0.25">
      <c r="A95">
        <v>92</v>
      </c>
      <c r="B95" s="10" t="s">
        <v>1242</v>
      </c>
      <c r="C95" s="10" t="s">
        <v>1243</v>
      </c>
      <c r="D95" s="10" t="s">
        <v>1243</v>
      </c>
      <c r="E95" s="10" t="s">
        <v>1244</v>
      </c>
      <c r="F95" s="10" t="s">
        <v>1245</v>
      </c>
    </row>
    <row r="96" spans="1:6" ht="25.5" x14ac:dyDescent="0.25">
      <c r="A96">
        <v>93</v>
      </c>
      <c r="B96" s="10" t="s">
        <v>1242</v>
      </c>
      <c r="C96" s="10" t="s">
        <v>1243</v>
      </c>
      <c r="D96" s="10" t="s">
        <v>1243</v>
      </c>
      <c r="E96" s="10" t="s">
        <v>1244</v>
      </c>
      <c r="F96" s="10" t="s">
        <v>1245</v>
      </c>
    </row>
    <row r="97" spans="1:6" ht="25.5" x14ac:dyDescent="0.25">
      <c r="A97">
        <v>94</v>
      </c>
      <c r="B97" s="10" t="s">
        <v>1242</v>
      </c>
      <c r="C97" s="10" t="s">
        <v>1243</v>
      </c>
      <c r="D97" s="10" t="s">
        <v>1243</v>
      </c>
      <c r="E97" s="10" t="s">
        <v>1244</v>
      </c>
      <c r="F97" s="10" t="s">
        <v>1245</v>
      </c>
    </row>
    <row r="98" spans="1:6" ht="25.5" x14ac:dyDescent="0.25">
      <c r="A98">
        <v>95</v>
      </c>
      <c r="B98" s="10" t="s">
        <v>1242</v>
      </c>
      <c r="C98" s="10" t="s">
        <v>1243</v>
      </c>
      <c r="D98" s="10" t="s">
        <v>1243</v>
      </c>
      <c r="E98" s="10" t="s">
        <v>1244</v>
      </c>
      <c r="F98" s="10" t="s">
        <v>1245</v>
      </c>
    </row>
    <row r="99" spans="1:6" ht="25.5" x14ac:dyDescent="0.25">
      <c r="A99">
        <v>96</v>
      </c>
      <c r="B99" s="10" t="s">
        <v>1242</v>
      </c>
      <c r="C99" s="10" t="s">
        <v>1243</v>
      </c>
      <c r="D99" s="10" t="s">
        <v>1243</v>
      </c>
      <c r="E99" s="10" t="s">
        <v>1244</v>
      </c>
      <c r="F99" s="10" t="s">
        <v>1245</v>
      </c>
    </row>
    <row r="100" spans="1:6" ht="25.5" x14ac:dyDescent="0.25">
      <c r="A100">
        <v>97</v>
      </c>
      <c r="B100" s="10" t="s">
        <v>1242</v>
      </c>
      <c r="C100" s="10" t="s">
        <v>1243</v>
      </c>
      <c r="D100" s="10" t="s">
        <v>1243</v>
      </c>
      <c r="E100" s="10" t="s">
        <v>1244</v>
      </c>
      <c r="F100" s="10" t="s">
        <v>1245</v>
      </c>
    </row>
    <row r="101" spans="1:6" ht="25.5" x14ac:dyDescent="0.25">
      <c r="A101">
        <v>98</v>
      </c>
      <c r="B101" s="10" t="s">
        <v>1242</v>
      </c>
      <c r="C101" s="10" t="s">
        <v>1243</v>
      </c>
      <c r="D101" s="10" t="s">
        <v>1243</v>
      </c>
      <c r="E101" s="10" t="s">
        <v>1244</v>
      </c>
      <c r="F101" s="10" t="s">
        <v>1245</v>
      </c>
    </row>
    <row r="102" spans="1:6" ht="25.5" x14ac:dyDescent="0.25">
      <c r="A102">
        <v>99</v>
      </c>
      <c r="B102" s="10" t="s">
        <v>1242</v>
      </c>
      <c r="C102" s="10" t="s">
        <v>1243</v>
      </c>
      <c r="D102" s="10" t="s">
        <v>1243</v>
      </c>
      <c r="E102" s="10" t="s">
        <v>1244</v>
      </c>
      <c r="F102" s="10" t="s">
        <v>1245</v>
      </c>
    </row>
    <row r="103" spans="1:6" ht="25.5" x14ac:dyDescent="0.25">
      <c r="A103">
        <v>100</v>
      </c>
      <c r="B103" s="10" t="s">
        <v>1242</v>
      </c>
      <c r="C103" s="10" t="s">
        <v>1243</v>
      </c>
      <c r="D103" s="10" t="s">
        <v>1243</v>
      </c>
      <c r="E103" s="10" t="s">
        <v>1244</v>
      </c>
      <c r="F103" s="10" t="s">
        <v>1245</v>
      </c>
    </row>
    <row r="104" spans="1:6" ht="25.5" x14ac:dyDescent="0.25">
      <c r="A104">
        <v>101</v>
      </c>
      <c r="B104" s="10" t="s">
        <v>1242</v>
      </c>
      <c r="C104" s="10" t="s">
        <v>1243</v>
      </c>
      <c r="D104" s="10" t="s">
        <v>1243</v>
      </c>
      <c r="E104" s="10" t="s">
        <v>1244</v>
      </c>
      <c r="F104" s="10" t="s">
        <v>1245</v>
      </c>
    </row>
    <row r="105" spans="1:6" ht="25.5" x14ac:dyDescent="0.25">
      <c r="A105">
        <v>102</v>
      </c>
      <c r="B105" s="10" t="s">
        <v>1242</v>
      </c>
      <c r="C105" s="10" t="s">
        <v>1243</v>
      </c>
      <c r="D105" s="10" t="s">
        <v>1243</v>
      </c>
      <c r="E105" s="10" t="s">
        <v>1244</v>
      </c>
      <c r="F105" s="10" t="s">
        <v>1245</v>
      </c>
    </row>
    <row r="106" spans="1:6" ht="25.5" x14ac:dyDescent="0.25">
      <c r="A106">
        <v>103</v>
      </c>
      <c r="B106" s="10" t="s">
        <v>1242</v>
      </c>
      <c r="C106" s="10" t="s">
        <v>1243</v>
      </c>
      <c r="D106" s="10" t="s">
        <v>1243</v>
      </c>
      <c r="E106" s="10" t="s">
        <v>1244</v>
      </c>
      <c r="F106" s="10" t="s">
        <v>1245</v>
      </c>
    </row>
    <row r="107" spans="1:6" ht="25.5" x14ac:dyDescent="0.25">
      <c r="A107">
        <v>104</v>
      </c>
      <c r="B107" s="10" t="s">
        <v>1242</v>
      </c>
      <c r="C107" s="10" t="s">
        <v>1243</v>
      </c>
      <c r="D107" s="10" t="s">
        <v>1243</v>
      </c>
      <c r="E107" s="10" t="s">
        <v>1244</v>
      </c>
      <c r="F107" s="10" t="s">
        <v>1245</v>
      </c>
    </row>
    <row r="108" spans="1:6" ht="25.5" x14ac:dyDescent="0.25">
      <c r="A108">
        <v>105</v>
      </c>
      <c r="B108" s="10" t="s">
        <v>1242</v>
      </c>
      <c r="C108" s="10" t="s">
        <v>1243</v>
      </c>
      <c r="D108" s="10" t="s">
        <v>1243</v>
      </c>
      <c r="E108" s="10" t="s">
        <v>1244</v>
      </c>
      <c r="F108" s="10" t="s">
        <v>1245</v>
      </c>
    </row>
    <row r="109" spans="1:6" ht="25.5" x14ac:dyDescent="0.25">
      <c r="A109">
        <v>106</v>
      </c>
      <c r="B109" s="10" t="s">
        <v>1242</v>
      </c>
      <c r="C109" s="10" t="s">
        <v>1243</v>
      </c>
      <c r="D109" s="10" t="s">
        <v>1243</v>
      </c>
      <c r="E109" s="10" t="s">
        <v>1244</v>
      </c>
      <c r="F109" s="10" t="s">
        <v>1245</v>
      </c>
    </row>
    <row r="110" spans="1:6" ht="25.5" x14ac:dyDescent="0.25">
      <c r="A110">
        <v>107</v>
      </c>
      <c r="B110" s="10" t="s">
        <v>1242</v>
      </c>
      <c r="C110" s="10" t="s">
        <v>1243</v>
      </c>
      <c r="D110" s="10" t="s">
        <v>1243</v>
      </c>
      <c r="E110" s="10" t="s">
        <v>1244</v>
      </c>
      <c r="F110" s="10" t="s">
        <v>1245</v>
      </c>
    </row>
    <row r="111" spans="1:6" ht="25.5" x14ac:dyDescent="0.25">
      <c r="A111">
        <v>108</v>
      </c>
      <c r="B111" s="10" t="s">
        <v>1242</v>
      </c>
      <c r="C111" s="10" t="s">
        <v>1243</v>
      </c>
      <c r="D111" s="10" t="s">
        <v>1243</v>
      </c>
      <c r="E111" s="10" t="s">
        <v>1244</v>
      </c>
      <c r="F111" s="10" t="s">
        <v>1245</v>
      </c>
    </row>
    <row r="112" spans="1:6" ht="25.5" x14ac:dyDescent="0.25">
      <c r="A112">
        <v>109</v>
      </c>
      <c r="B112" s="10" t="s">
        <v>1242</v>
      </c>
      <c r="C112" s="10" t="s">
        <v>1243</v>
      </c>
      <c r="D112" s="10" t="s">
        <v>1243</v>
      </c>
      <c r="E112" s="10" t="s">
        <v>1244</v>
      </c>
      <c r="F112" s="10" t="s">
        <v>1245</v>
      </c>
    </row>
    <row r="113" spans="1:6" ht="25.5" x14ac:dyDescent="0.25">
      <c r="A113">
        <v>110</v>
      </c>
      <c r="B113" s="10" t="s">
        <v>1242</v>
      </c>
      <c r="C113" s="10" t="s">
        <v>1243</v>
      </c>
      <c r="D113" s="10" t="s">
        <v>1243</v>
      </c>
      <c r="E113" s="10" t="s">
        <v>1244</v>
      </c>
      <c r="F113" s="10" t="s">
        <v>1245</v>
      </c>
    </row>
    <row r="114" spans="1:6" ht="25.5" x14ac:dyDescent="0.25">
      <c r="A114">
        <v>111</v>
      </c>
      <c r="B114" s="10" t="s">
        <v>1242</v>
      </c>
      <c r="C114" s="10" t="s">
        <v>1243</v>
      </c>
      <c r="D114" s="10" t="s">
        <v>1243</v>
      </c>
      <c r="E114" s="10" t="s">
        <v>1244</v>
      </c>
      <c r="F114" s="10" t="s">
        <v>1245</v>
      </c>
    </row>
    <row r="115" spans="1:6" ht="25.5" x14ac:dyDescent="0.25">
      <c r="A115">
        <v>112</v>
      </c>
      <c r="B115" s="10" t="s">
        <v>1242</v>
      </c>
      <c r="C115" s="10" t="s">
        <v>1243</v>
      </c>
      <c r="D115" s="10" t="s">
        <v>1243</v>
      </c>
      <c r="E115" s="10" t="s">
        <v>1244</v>
      </c>
      <c r="F115" s="10" t="s">
        <v>1245</v>
      </c>
    </row>
    <row r="116" spans="1:6" ht="25.5" x14ac:dyDescent="0.25">
      <c r="A116">
        <v>113</v>
      </c>
      <c r="B116" s="10" t="s">
        <v>1242</v>
      </c>
      <c r="C116" s="10" t="s">
        <v>1243</v>
      </c>
      <c r="D116" s="10" t="s">
        <v>1243</v>
      </c>
      <c r="E116" s="10" t="s">
        <v>1244</v>
      </c>
      <c r="F116" s="10" t="s">
        <v>1245</v>
      </c>
    </row>
    <row r="117" spans="1:6" ht="25.5" x14ac:dyDescent="0.25">
      <c r="A117">
        <v>114</v>
      </c>
      <c r="B117" s="10" t="s">
        <v>1242</v>
      </c>
      <c r="C117" s="10" t="s">
        <v>1243</v>
      </c>
      <c r="D117" s="10" t="s">
        <v>1243</v>
      </c>
      <c r="E117" s="10" t="s">
        <v>1244</v>
      </c>
      <c r="F117" s="10" t="s">
        <v>1245</v>
      </c>
    </row>
    <row r="118" spans="1:6" ht="25.5" x14ac:dyDescent="0.25">
      <c r="A118">
        <v>115</v>
      </c>
      <c r="B118" s="10" t="s">
        <v>1242</v>
      </c>
      <c r="C118" s="10" t="s">
        <v>1243</v>
      </c>
      <c r="D118" s="10" t="s">
        <v>1243</v>
      </c>
      <c r="E118" s="10" t="s">
        <v>1244</v>
      </c>
      <c r="F118" s="10" t="s">
        <v>1245</v>
      </c>
    </row>
    <row r="119" spans="1:6" ht="25.5" x14ac:dyDescent="0.25">
      <c r="A119">
        <v>116</v>
      </c>
      <c r="B119" s="10" t="s">
        <v>1242</v>
      </c>
      <c r="C119" s="10" t="s">
        <v>1243</v>
      </c>
      <c r="D119" s="10" t="s">
        <v>1243</v>
      </c>
      <c r="E119" s="10" t="s">
        <v>1244</v>
      </c>
      <c r="F119" s="10" t="s">
        <v>1245</v>
      </c>
    </row>
    <row r="120" spans="1:6" ht="25.5" x14ac:dyDescent="0.25">
      <c r="A120">
        <v>117</v>
      </c>
      <c r="B120" s="10" t="s">
        <v>1242</v>
      </c>
      <c r="C120" s="10" t="s">
        <v>1243</v>
      </c>
      <c r="D120" s="10" t="s">
        <v>1243</v>
      </c>
      <c r="E120" s="10" t="s">
        <v>1244</v>
      </c>
      <c r="F120" s="10" t="s">
        <v>1245</v>
      </c>
    </row>
    <row r="121" spans="1:6" ht="25.5" x14ac:dyDescent="0.25">
      <c r="A121">
        <v>118</v>
      </c>
      <c r="B121" s="10" t="s">
        <v>1242</v>
      </c>
      <c r="C121" s="10" t="s">
        <v>1243</v>
      </c>
      <c r="D121" s="10" t="s">
        <v>1243</v>
      </c>
      <c r="E121" s="10" t="s">
        <v>1244</v>
      </c>
      <c r="F121" s="10" t="s">
        <v>1245</v>
      </c>
    </row>
    <row r="122" spans="1:6" ht="25.5" x14ac:dyDescent="0.25">
      <c r="A122">
        <v>119</v>
      </c>
      <c r="B122" s="10" t="s">
        <v>1242</v>
      </c>
      <c r="C122" s="10" t="s">
        <v>1243</v>
      </c>
      <c r="D122" s="10" t="s">
        <v>1243</v>
      </c>
      <c r="E122" s="10" t="s">
        <v>1244</v>
      </c>
      <c r="F122" s="10" t="s">
        <v>1245</v>
      </c>
    </row>
    <row r="123" spans="1:6" ht="25.5" x14ac:dyDescent="0.25">
      <c r="A123">
        <v>120</v>
      </c>
      <c r="B123" s="10" t="s">
        <v>1242</v>
      </c>
      <c r="C123" s="10" t="s">
        <v>1243</v>
      </c>
      <c r="D123" s="10" t="s">
        <v>1243</v>
      </c>
      <c r="E123" s="10" t="s">
        <v>1244</v>
      </c>
      <c r="F123" s="10" t="s">
        <v>1245</v>
      </c>
    </row>
    <row r="124" spans="1:6" ht="25.5" x14ac:dyDescent="0.25">
      <c r="A124">
        <v>121</v>
      </c>
      <c r="B124" s="10" t="s">
        <v>1242</v>
      </c>
      <c r="C124" s="10" t="s">
        <v>1243</v>
      </c>
      <c r="D124" s="10" t="s">
        <v>1243</v>
      </c>
      <c r="E124" s="10" t="s">
        <v>1244</v>
      </c>
      <c r="F124" s="10" t="s">
        <v>1245</v>
      </c>
    </row>
    <row r="125" spans="1:6" ht="25.5" x14ac:dyDescent="0.25">
      <c r="A125">
        <v>122</v>
      </c>
      <c r="B125" s="10" t="s">
        <v>1242</v>
      </c>
      <c r="C125" s="10" t="s">
        <v>1243</v>
      </c>
      <c r="D125" s="10" t="s">
        <v>1243</v>
      </c>
      <c r="E125" s="10" t="s">
        <v>1244</v>
      </c>
      <c r="F125" s="10" t="s">
        <v>1245</v>
      </c>
    </row>
    <row r="126" spans="1:6" ht="25.5" x14ac:dyDescent="0.25">
      <c r="A126">
        <v>123</v>
      </c>
      <c r="B126" s="10" t="s">
        <v>1242</v>
      </c>
      <c r="C126" s="10" t="s">
        <v>1243</v>
      </c>
      <c r="D126" s="10" t="s">
        <v>1243</v>
      </c>
      <c r="E126" s="10" t="s">
        <v>1244</v>
      </c>
      <c r="F126" s="10" t="s">
        <v>1245</v>
      </c>
    </row>
    <row r="127" spans="1:6" ht="25.5" x14ac:dyDescent="0.25">
      <c r="A127">
        <v>124</v>
      </c>
      <c r="B127" s="10" t="s">
        <v>1242</v>
      </c>
      <c r="C127" s="10" t="s">
        <v>1243</v>
      </c>
      <c r="D127" s="10" t="s">
        <v>1243</v>
      </c>
      <c r="E127" s="10" t="s">
        <v>1244</v>
      </c>
      <c r="F127" s="10" t="s">
        <v>1245</v>
      </c>
    </row>
    <row r="128" spans="1:6" ht="25.5" x14ac:dyDescent="0.25">
      <c r="A128">
        <v>125</v>
      </c>
      <c r="B128" s="10" t="s">
        <v>1242</v>
      </c>
      <c r="C128" s="10" t="s">
        <v>1243</v>
      </c>
      <c r="D128" s="10" t="s">
        <v>1243</v>
      </c>
      <c r="E128" s="10" t="s">
        <v>1244</v>
      </c>
      <c r="F128" s="10" t="s">
        <v>1245</v>
      </c>
    </row>
    <row r="129" spans="1:6" ht="25.5" x14ac:dyDescent="0.25">
      <c r="A129">
        <v>126</v>
      </c>
      <c r="B129" s="10" t="s">
        <v>1242</v>
      </c>
      <c r="C129" s="10" t="s">
        <v>1243</v>
      </c>
      <c r="D129" s="10" t="s">
        <v>1243</v>
      </c>
      <c r="E129" s="10" t="s">
        <v>1244</v>
      </c>
      <c r="F129" s="10" t="s">
        <v>1245</v>
      </c>
    </row>
    <row r="130" spans="1:6" ht="25.5" x14ac:dyDescent="0.25">
      <c r="A130">
        <v>127</v>
      </c>
      <c r="B130" s="10" t="s">
        <v>1242</v>
      </c>
      <c r="C130" s="10" t="s">
        <v>1243</v>
      </c>
      <c r="D130" s="10" t="s">
        <v>1243</v>
      </c>
      <c r="E130" s="10" t="s">
        <v>1244</v>
      </c>
      <c r="F130" s="10" t="s">
        <v>1245</v>
      </c>
    </row>
    <row r="131" spans="1:6" ht="25.5" x14ac:dyDescent="0.25">
      <c r="A131">
        <v>128</v>
      </c>
      <c r="B131" s="10" t="s">
        <v>1242</v>
      </c>
      <c r="C131" s="10" t="s">
        <v>1243</v>
      </c>
      <c r="D131" s="10" t="s">
        <v>1243</v>
      </c>
      <c r="E131" s="10" t="s">
        <v>1244</v>
      </c>
      <c r="F131" s="10" t="s">
        <v>1245</v>
      </c>
    </row>
    <row r="132" spans="1:6" ht="25.5" x14ac:dyDescent="0.25">
      <c r="A132">
        <v>129</v>
      </c>
      <c r="B132" s="10" t="s">
        <v>1242</v>
      </c>
      <c r="C132" s="10" t="s">
        <v>1243</v>
      </c>
      <c r="D132" s="10" t="s">
        <v>1243</v>
      </c>
      <c r="E132" s="10" t="s">
        <v>1244</v>
      </c>
      <c r="F132" s="10" t="s">
        <v>1245</v>
      </c>
    </row>
    <row r="133" spans="1:6" ht="25.5" x14ac:dyDescent="0.25">
      <c r="A133">
        <v>130</v>
      </c>
      <c r="B133" s="10" t="s">
        <v>1242</v>
      </c>
      <c r="C133" s="10" t="s">
        <v>1243</v>
      </c>
      <c r="D133" s="10" t="s">
        <v>1243</v>
      </c>
      <c r="E133" s="10" t="s">
        <v>1244</v>
      </c>
      <c r="F133" s="10" t="s">
        <v>1245</v>
      </c>
    </row>
    <row r="134" spans="1:6" ht="25.5" x14ac:dyDescent="0.25">
      <c r="A134">
        <v>131</v>
      </c>
      <c r="B134" s="10" t="s">
        <v>1242</v>
      </c>
      <c r="C134" s="10" t="s">
        <v>1243</v>
      </c>
      <c r="D134" s="10" t="s">
        <v>1243</v>
      </c>
      <c r="E134" s="10" t="s">
        <v>1244</v>
      </c>
      <c r="F134" s="10" t="s">
        <v>1245</v>
      </c>
    </row>
    <row r="135" spans="1:6" ht="25.5" x14ac:dyDescent="0.25">
      <c r="A135">
        <v>132</v>
      </c>
      <c r="B135" s="10" t="s">
        <v>1242</v>
      </c>
      <c r="C135" s="10" t="s">
        <v>1243</v>
      </c>
      <c r="D135" s="10" t="s">
        <v>1243</v>
      </c>
      <c r="E135" s="10" t="s">
        <v>1244</v>
      </c>
      <c r="F135" s="10" t="s">
        <v>1245</v>
      </c>
    </row>
    <row r="136" spans="1:6" ht="25.5" x14ac:dyDescent="0.25">
      <c r="A136">
        <v>133</v>
      </c>
      <c r="B136" s="10" t="s">
        <v>1242</v>
      </c>
      <c r="C136" s="10" t="s">
        <v>1243</v>
      </c>
      <c r="D136" s="10" t="s">
        <v>1243</v>
      </c>
      <c r="E136" s="10" t="s">
        <v>1244</v>
      </c>
      <c r="F136" s="10" t="s">
        <v>1245</v>
      </c>
    </row>
    <row r="137" spans="1:6" ht="25.5" x14ac:dyDescent="0.25">
      <c r="A137">
        <v>134</v>
      </c>
      <c r="B137" s="10" t="s">
        <v>1242</v>
      </c>
      <c r="C137" s="10" t="s">
        <v>1243</v>
      </c>
      <c r="D137" s="10" t="s">
        <v>1243</v>
      </c>
      <c r="E137" s="10" t="s">
        <v>1244</v>
      </c>
      <c r="F137" s="10" t="s">
        <v>1245</v>
      </c>
    </row>
    <row r="138" spans="1:6" ht="25.5" x14ac:dyDescent="0.25">
      <c r="A138">
        <v>135</v>
      </c>
      <c r="B138" s="10" t="s">
        <v>1242</v>
      </c>
      <c r="C138" s="10" t="s">
        <v>1243</v>
      </c>
      <c r="D138" s="10" t="s">
        <v>1243</v>
      </c>
      <c r="E138" s="10" t="s">
        <v>1244</v>
      </c>
      <c r="F138" s="10" t="s">
        <v>1245</v>
      </c>
    </row>
    <row r="139" spans="1:6" ht="25.5" x14ac:dyDescent="0.25">
      <c r="A139">
        <v>136</v>
      </c>
      <c r="B139" s="10" t="s">
        <v>1242</v>
      </c>
      <c r="C139" s="10" t="s">
        <v>1243</v>
      </c>
      <c r="D139" s="10" t="s">
        <v>1243</v>
      </c>
      <c r="E139" s="10" t="s">
        <v>1244</v>
      </c>
      <c r="F139" s="10" t="s">
        <v>1245</v>
      </c>
    </row>
    <row r="140" spans="1:6" ht="25.5" x14ac:dyDescent="0.25">
      <c r="A140">
        <v>137</v>
      </c>
      <c r="B140" s="10" t="s">
        <v>1242</v>
      </c>
      <c r="C140" s="10" t="s">
        <v>1243</v>
      </c>
      <c r="D140" s="10" t="s">
        <v>1243</v>
      </c>
      <c r="E140" s="10" t="s">
        <v>1244</v>
      </c>
      <c r="F140" s="10" t="s">
        <v>1245</v>
      </c>
    </row>
    <row r="141" spans="1:6" ht="25.5" x14ac:dyDescent="0.25">
      <c r="A141">
        <v>138</v>
      </c>
      <c r="B141" s="10" t="s">
        <v>1242</v>
      </c>
      <c r="C141" s="10" t="s">
        <v>1243</v>
      </c>
      <c r="D141" s="10" t="s">
        <v>1243</v>
      </c>
      <c r="E141" s="10" t="s">
        <v>1244</v>
      </c>
      <c r="F141" s="10" t="s">
        <v>1245</v>
      </c>
    </row>
    <row r="142" spans="1:6" ht="25.5" x14ac:dyDescent="0.25">
      <c r="A142">
        <v>139</v>
      </c>
      <c r="B142" s="10" t="s">
        <v>1242</v>
      </c>
      <c r="C142" s="10" t="s">
        <v>1243</v>
      </c>
      <c r="D142" s="10" t="s">
        <v>1243</v>
      </c>
      <c r="E142" s="10" t="s">
        <v>1244</v>
      </c>
      <c r="F142" s="10" t="s">
        <v>1245</v>
      </c>
    </row>
    <row r="143" spans="1:6" ht="25.5" x14ac:dyDescent="0.25">
      <c r="A143">
        <v>140</v>
      </c>
      <c r="B143" s="10" t="s">
        <v>1242</v>
      </c>
      <c r="C143" s="10" t="s">
        <v>1243</v>
      </c>
      <c r="D143" s="10" t="s">
        <v>1243</v>
      </c>
      <c r="E143" s="10" t="s">
        <v>1244</v>
      </c>
      <c r="F143" s="10" t="s">
        <v>1245</v>
      </c>
    </row>
    <row r="144" spans="1:6" ht="25.5" x14ac:dyDescent="0.25">
      <c r="A144">
        <v>141</v>
      </c>
      <c r="B144" s="10" t="s">
        <v>1242</v>
      </c>
      <c r="C144" s="10" t="s">
        <v>1243</v>
      </c>
      <c r="D144" s="10" t="s">
        <v>1243</v>
      </c>
      <c r="E144" s="10" t="s">
        <v>1244</v>
      </c>
      <c r="F144" s="10" t="s">
        <v>1245</v>
      </c>
    </row>
    <row r="145" spans="1:6" ht="25.5" x14ac:dyDescent="0.25">
      <c r="A145">
        <v>142</v>
      </c>
      <c r="B145" s="10" t="s">
        <v>1242</v>
      </c>
      <c r="C145" s="10" t="s">
        <v>1243</v>
      </c>
      <c r="D145" s="10" t="s">
        <v>1243</v>
      </c>
      <c r="E145" s="10" t="s">
        <v>1244</v>
      </c>
      <c r="F145" s="10" t="s">
        <v>1245</v>
      </c>
    </row>
    <row r="146" spans="1:6" ht="25.5" x14ac:dyDescent="0.25">
      <c r="A146">
        <v>143</v>
      </c>
      <c r="B146" s="10" t="s">
        <v>1242</v>
      </c>
      <c r="C146" s="10" t="s">
        <v>1243</v>
      </c>
      <c r="D146" s="10" t="s">
        <v>1243</v>
      </c>
      <c r="E146" s="10" t="s">
        <v>1244</v>
      </c>
      <c r="F146" s="10" t="s">
        <v>1245</v>
      </c>
    </row>
    <row r="147" spans="1:6" ht="25.5" x14ac:dyDescent="0.25">
      <c r="A147">
        <v>144</v>
      </c>
      <c r="B147" s="10" t="s">
        <v>1242</v>
      </c>
      <c r="C147" s="10" t="s">
        <v>1243</v>
      </c>
      <c r="D147" s="10" t="s">
        <v>1243</v>
      </c>
      <c r="E147" s="10" t="s">
        <v>1244</v>
      </c>
      <c r="F147" s="10" t="s">
        <v>1245</v>
      </c>
    </row>
    <row r="148" spans="1:6" ht="25.5" x14ac:dyDescent="0.25">
      <c r="A148">
        <v>145</v>
      </c>
      <c r="B148" s="10" t="s">
        <v>1242</v>
      </c>
      <c r="C148" s="10" t="s">
        <v>1243</v>
      </c>
      <c r="D148" s="10" t="s">
        <v>1243</v>
      </c>
      <c r="E148" s="10" t="s">
        <v>1244</v>
      </c>
      <c r="F148" s="10" t="s">
        <v>1245</v>
      </c>
    </row>
    <row r="149" spans="1:6" ht="25.5" x14ac:dyDescent="0.25">
      <c r="A149">
        <v>146</v>
      </c>
      <c r="B149" s="10" t="s">
        <v>1242</v>
      </c>
      <c r="C149" s="10" t="s">
        <v>1243</v>
      </c>
      <c r="D149" s="10" t="s">
        <v>1243</v>
      </c>
      <c r="E149" s="10" t="s">
        <v>1244</v>
      </c>
      <c r="F149" s="10" t="s">
        <v>1245</v>
      </c>
    </row>
    <row r="150" spans="1:6" ht="25.5" x14ac:dyDescent="0.25">
      <c r="A150">
        <v>147</v>
      </c>
      <c r="B150" s="10" t="s">
        <v>1242</v>
      </c>
      <c r="C150" s="10" t="s">
        <v>1243</v>
      </c>
      <c r="D150" s="10" t="s">
        <v>1243</v>
      </c>
      <c r="E150" s="10" t="s">
        <v>1244</v>
      </c>
      <c r="F150" s="10" t="s">
        <v>1245</v>
      </c>
    </row>
    <row r="151" spans="1:6" ht="25.5" x14ac:dyDescent="0.25">
      <c r="A151">
        <v>148</v>
      </c>
      <c r="B151" s="10" t="s">
        <v>1242</v>
      </c>
      <c r="C151" s="10" t="s">
        <v>1243</v>
      </c>
      <c r="D151" s="10" t="s">
        <v>1243</v>
      </c>
      <c r="E151" s="10" t="s">
        <v>1244</v>
      </c>
      <c r="F151" s="10" t="s">
        <v>1245</v>
      </c>
    </row>
    <row r="152" spans="1:6" ht="25.5" x14ac:dyDescent="0.25">
      <c r="A152">
        <v>149</v>
      </c>
      <c r="B152" s="10" t="s">
        <v>1242</v>
      </c>
      <c r="C152" s="10" t="s">
        <v>1243</v>
      </c>
      <c r="D152" s="10" t="s">
        <v>1243</v>
      </c>
      <c r="E152" s="10" t="s">
        <v>1244</v>
      </c>
      <c r="F152" s="10" t="s">
        <v>1245</v>
      </c>
    </row>
    <row r="153" spans="1:6" ht="25.5" x14ac:dyDescent="0.25">
      <c r="A153">
        <v>150</v>
      </c>
      <c r="B153" s="10" t="s">
        <v>1242</v>
      </c>
      <c r="C153" s="10" t="s">
        <v>1243</v>
      </c>
      <c r="D153" s="10" t="s">
        <v>1243</v>
      </c>
      <c r="E153" s="10" t="s">
        <v>1244</v>
      </c>
      <c r="F153" s="10" t="s">
        <v>1245</v>
      </c>
    </row>
    <row r="154" spans="1:6" ht="25.5" x14ac:dyDescent="0.25">
      <c r="A154">
        <v>151</v>
      </c>
      <c r="B154" s="10" t="s">
        <v>1242</v>
      </c>
      <c r="C154" s="10" t="s">
        <v>1243</v>
      </c>
      <c r="D154" s="10" t="s">
        <v>1243</v>
      </c>
      <c r="E154" s="10" t="s">
        <v>1244</v>
      </c>
      <c r="F154" s="10" t="s">
        <v>1245</v>
      </c>
    </row>
    <row r="155" spans="1:6" ht="25.5" x14ac:dyDescent="0.25">
      <c r="A155">
        <v>152</v>
      </c>
      <c r="B155" s="10" t="s">
        <v>1242</v>
      </c>
      <c r="C155" s="10" t="s">
        <v>1243</v>
      </c>
      <c r="D155" s="10" t="s">
        <v>1243</v>
      </c>
      <c r="E155" s="10" t="s">
        <v>1244</v>
      </c>
      <c r="F155" s="10" t="s">
        <v>1245</v>
      </c>
    </row>
    <row r="156" spans="1:6" ht="25.5" x14ac:dyDescent="0.25">
      <c r="A156">
        <v>153</v>
      </c>
      <c r="B156" s="10" t="s">
        <v>1242</v>
      </c>
      <c r="C156" s="10" t="s">
        <v>1243</v>
      </c>
      <c r="D156" s="10" t="s">
        <v>1243</v>
      </c>
      <c r="E156" s="10" t="s">
        <v>1244</v>
      </c>
      <c r="F156" s="10" t="s">
        <v>1245</v>
      </c>
    </row>
    <row r="157" spans="1:6" ht="25.5" x14ac:dyDescent="0.25">
      <c r="A157">
        <v>154</v>
      </c>
      <c r="B157" s="10" t="s">
        <v>1242</v>
      </c>
      <c r="C157" s="10" t="s">
        <v>1243</v>
      </c>
      <c r="D157" s="10" t="s">
        <v>1243</v>
      </c>
      <c r="E157" s="10" t="s">
        <v>1244</v>
      </c>
      <c r="F157" s="10" t="s">
        <v>1245</v>
      </c>
    </row>
    <row r="158" spans="1:6" ht="25.5" x14ac:dyDescent="0.25">
      <c r="A158">
        <v>155</v>
      </c>
      <c r="B158" s="10" t="s">
        <v>1242</v>
      </c>
      <c r="C158" s="10" t="s">
        <v>1243</v>
      </c>
      <c r="D158" s="10" t="s">
        <v>1243</v>
      </c>
      <c r="E158" s="10" t="s">
        <v>1244</v>
      </c>
      <c r="F158" s="10" t="s">
        <v>1245</v>
      </c>
    </row>
    <row r="159" spans="1:6" ht="25.5" x14ac:dyDescent="0.25">
      <c r="A159">
        <v>156</v>
      </c>
      <c r="B159" s="10" t="s">
        <v>1242</v>
      </c>
      <c r="C159" s="10" t="s">
        <v>1243</v>
      </c>
      <c r="D159" s="10" t="s">
        <v>1243</v>
      </c>
      <c r="E159" s="10" t="s">
        <v>1244</v>
      </c>
      <c r="F159" s="10" t="s">
        <v>1245</v>
      </c>
    </row>
    <row r="160" spans="1:6" ht="25.5" x14ac:dyDescent="0.25">
      <c r="A160">
        <v>157</v>
      </c>
      <c r="B160" s="10" t="s">
        <v>1242</v>
      </c>
      <c r="C160" s="10" t="s">
        <v>1243</v>
      </c>
      <c r="D160" s="10" t="s">
        <v>1243</v>
      </c>
      <c r="E160" s="10" t="s">
        <v>1244</v>
      </c>
      <c r="F160" s="10" t="s">
        <v>1245</v>
      </c>
    </row>
    <row r="161" spans="1:6" ht="25.5" x14ac:dyDescent="0.25">
      <c r="A161">
        <v>158</v>
      </c>
      <c r="B161" s="10" t="s">
        <v>1242</v>
      </c>
      <c r="C161" s="10" t="s">
        <v>1243</v>
      </c>
      <c r="D161" s="10" t="s">
        <v>1243</v>
      </c>
      <c r="E161" s="10" t="s">
        <v>1244</v>
      </c>
      <c r="F161" s="10" t="s">
        <v>1245</v>
      </c>
    </row>
    <row r="162" spans="1:6" ht="25.5" x14ac:dyDescent="0.25">
      <c r="A162">
        <v>159</v>
      </c>
      <c r="B162" s="10" t="s">
        <v>1242</v>
      </c>
      <c r="C162" s="10" t="s">
        <v>1243</v>
      </c>
      <c r="D162" s="10" t="s">
        <v>1243</v>
      </c>
      <c r="E162" s="10" t="s">
        <v>1244</v>
      </c>
      <c r="F162" s="10" t="s">
        <v>1245</v>
      </c>
    </row>
    <row r="163" spans="1:6" ht="25.5" x14ac:dyDescent="0.25">
      <c r="A163">
        <v>160</v>
      </c>
      <c r="B163" s="10" t="s">
        <v>1242</v>
      </c>
      <c r="C163" s="10" t="s">
        <v>1243</v>
      </c>
      <c r="D163" s="10" t="s">
        <v>1243</v>
      </c>
      <c r="E163" s="10" t="s">
        <v>1244</v>
      </c>
      <c r="F163" s="10" t="s">
        <v>1245</v>
      </c>
    </row>
    <row r="164" spans="1:6" ht="25.5" x14ac:dyDescent="0.25">
      <c r="A164">
        <v>161</v>
      </c>
      <c r="B164" s="10" t="s">
        <v>1242</v>
      </c>
      <c r="C164" s="10" t="s">
        <v>1243</v>
      </c>
      <c r="D164" s="10" t="s">
        <v>1243</v>
      </c>
      <c r="E164" s="10" t="s">
        <v>1244</v>
      </c>
      <c r="F164" s="10" t="s">
        <v>1245</v>
      </c>
    </row>
    <row r="165" spans="1:6" ht="25.5" x14ac:dyDescent="0.25">
      <c r="A165">
        <v>162</v>
      </c>
      <c r="B165" s="10" t="s">
        <v>1242</v>
      </c>
      <c r="C165" s="10" t="s">
        <v>1243</v>
      </c>
      <c r="D165" s="10" t="s">
        <v>1243</v>
      </c>
      <c r="E165" s="10" t="s">
        <v>1244</v>
      </c>
      <c r="F165" s="10" t="s">
        <v>1245</v>
      </c>
    </row>
    <row r="166" spans="1:6" ht="25.5" x14ac:dyDescent="0.25">
      <c r="A166">
        <v>163</v>
      </c>
      <c r="B166" s="10" t="s">
        <v>1242</v>
      </c>
      <c r="C166" s="10" t="s">
        <v>1243</v>
      </c>
      <c r="D166" s="10" t="s">
        <v>1243</v>
      </c>
      <c r="E166" s="10" t="s">
        <v>1244</v>
      </c>
      <c r="F166" s="10" t="s">
        <v>1245</v>
      </c>
    </row>
    <row r="167" spans="1:6" ht="25.5" x14ac:dyDescent="0.25">
      <c r="A167">
        <v>164</v>
      </c>
      <c r="B167" s="10" t="s">
        <v>1242</v>
      </c>
      <c r="C167" s="10" t="s">
        <v>1243</v>
      </c>
      <c r="D167" s="10" t="s">
        <v>1243</v>
      </c>
      <c r="E167" s="10" t="s">
        <v>1244</v>
      </c>
      <c r="F167" s="10" t="s">
        <v>1245</v>
      </c>
    </row>
    <row r="168" spans="1:6" ht="25.5" x14ac:dyDescent="0.25">
      <c r="A168">
        <v>165</v>
      </c>
      <c r="B168" s="10" t="s">
        <v>1242</v>
      </c>
      <c r="C168" s="10" t="s">
        <v>1243</v>
      </c>
      <c r="D168" s="10" t="s">
        <v>1243</v>
      </c>
      <c r="E168" s="10" t="s">
        <v>1244</v>
      </c>
      <c r="F168" s="10" t="s">
        <v>1245</v>
      </c>
    </row>
    <row r="169" spans="1:6" ht="25.5" x14ac:dyDescent="0.25">
      <c r="A169">
        <v>166</v>
      </c>
      <c r="B169" s="10" t="s">
        <v>1242</v>
      </c>
      <c r="C169" s="10" t="s">
        <v>1243</v>
      </c>
      <c r="D169" s="10" t="s">
        <v>1243</v>
      </c>
      <c r="E169" s="10" t="s">
        <v>1244</v>
      </c>
      <c r="F169" s="10" t="s">
        <v>1245</v>
      </c>
    </row>
    <row r="170" spans="1:6" ht="25.5" x14ac:dyDescent="0.25">
      <c r="A170">
        <v>167</v>
      </c>
      <c r="B170" s="10" t="s">
        <v>1242</v>
      </c>
      <c r="C170" s="10" t="s">
        <v>1243</v>
      </c>
      <c r="D170" s="10" t="s">
        <v>1243</v>
      </c>
      <c r="E170" s="10" t="s">
        <v>1244</v>
      </c>
      <c r="F170" s="10" t="s">
        <v>1245</v>
      </c>
    </row>
    <row r="171" spans="1:6" ht="25.5" x14ac:dyDescent="0.25">
      <c r="A171">
        <v>168</v>
      </c>
      <c r="B171" s="10" t="s">
        <v>1242</v>
      </c>
      <c r="C171" s="10" t="s">
        <v>1243</v>
      </c>
      <c r="D171" s="10" t="s">
        <v>1243</v>
      </c>
      <c r="E171" s="10" t="s">
        <v>1244</v>
      </c>
      <c r="F171" s="10" t="s">
        <v>1245</v>
      </c>
    </row>
    <row r="172" spans="1:6" ht="25.5" x14ac:dyDescent="0.25">
      <c r="A172">
        <v>169</v>
      </c>
      <c r="B172" s="10" t="s">
        <v>1242</v>
      </c>
      <c r="C172" s="10" t="s">
        <v>1243</v>
      </c>
      <c r="D172" s="10" t="s">
        <v>1243</v>
      </c>
      <c r="E172" s="10" t="s">
        <v>1244</v>
      </c>
      <c r="F172" s="10" t="s">
        <v>1245</v>
      </c>
    </row>
    <row r="173" spans="1:6" ht="25.5" x14ac:dyDescent="0.25">
      <c r="A173">
        <v>170</v>
      </c>
      <c r="B173" s="10" t="s">
        <v>1242</v>
      </c>
      <c r="C173" s="10" t="s">
        <v>1243</v>
      </c>
      <c r="D173" s="10" t="s">
        <v>1243</v>
      </c>
      <c r="E173" s="10" t="s">
        <v>1244</v>
      </c>
      <c r="F173" s="10" t="s">
        <v>1245</v>
      </c>
    </row>
    <row r="174" spans="1:6" ht="25.5" x14ac:dyDescent="0.25">
      <c r="A174">
        <v>171</v>
      </c>
      <c r="B174" s="10" t="s">
        <v>1242</v>
      </c>
      <c r="C174" s="10" t="s">
        <v>1243</v>
      </c>
      <c r="D174" s="10" t="s">
        <v>1243</v>
      </c>
      <c r="E174" s="10" t="s">
        <v>1244</v>
      </c>
      <c r="F174" s="10" t="s">
        <v>1245</v>
      </c>
    </row>
    <row r="175" spans="1:6" ht="25.5" x14ac:dyDescent="0.25">
      <c r="A175">
        <v>172</v>
      </c>
      <c r="B175" s="10" t="s">
        <v>1242</v>
      </c>
      <c r="C175" s="10" t="s">
        <v>1243</v>
      </c>
      <c r="D175" s="10" t="s">
        <v>1243</v>
      </c>
      <c r="E175" s="10" t="s">
        <v>1244</v>
      </c>
      <c r="F175" s="10" t="s">
        <v>1245</v>
      </c>
    </row>
    <row r="176" spans="1:6" ht="25.5" x14ac:dyDescent="0.25">
      <c r="A176">
        <v>173</v>
      </c>
      <c r="B176" s="10" t="s">
        <v>1242</v>
      </c>
      <c r="C176" s="10" t="s">
        <v>1243</v>
      </c>
      <c r="D176" s="10" t="s">
        <v>1243</v>
      </c>
      <c r="E176" s="10" t="s">
        <v>1244</v>
      </c>
      <c r="F176" s="10" t="s">
        <v>1245</v>
      </c>
    </row>
    <row r="177" spans="1:6" ht="25.5" x14ac:dyDescent="0.25">
      <c r="A177">
        <v>174</v>
      </c>
      <c r="B177" s="10" t="s">
        <v>1242</v>
      </c>
      <c r="C177" s="10" t="s">
        <v>1243</v>
      </c>
      <c r="D177" s="10" t="s">
        <v>1243</v>
      </c>
      <c r="E177" s="10" t="s">
        <v>1244</v>
      </c>
      <c r="F177" s="10" t="s">
        <v>1245</v>
      </c>
    </row>
    <row r="178" spans="1:6" ht="25.5" x14ac:dyDescent="0.25">
      <c r="A178">
        <v>175</v>
      </c>
      <c r="B178" s="10" t="s">
        <v>1242</v>
      </c>
      <c r="C178" s="10" t="s">
        <v>1243</v>
      </c>
      <c r="D178" s="10" t="s">
        <v>1243</v>
      </c>
      <c r="E178" s="10" t="s">
        <v>1244</v>
      </c>
      <c r="F178" s="10" t="s">
        <v>1245</v>
      </c>
    </row>
    <row r="179" spans="1:6" ht="25.5" x14ac:dyDescent="0.25">
      <c r="A179">
        <v>176</v>
      </c>
      <c r="B179" s="10" t="s">
        <v>1242</v>
      </c>
      <c r="C179" s="10" t="s">
        <v>1243</v>
      </c>
      <c r="D179" s="10" t="s">
        <v>1243</v>
      </c>
      <c r="E179" s="10" t="s">
        <v>1244</v>
      </c>
      <c r="F179" s="10" t="s">
        <v>1245</v>
      </c>
    </row>
    <row r="180" spans="1:6" ht="25.5" x14ac:dyDescent="0.25">
      <c r="A180">
        <v>177</v>
      </c>
      <c r="B180" s="10" t="s">
        <v>1242</v>
      </c>
      <c r="C180" s="10" t="s">
        <v>1243</v>
      </c>
      <c r="D180" s="10" t="s">
        <v>1243</v>
      </c>
      <c r="E180" s="10" t="s">
        <v>1244</v>
      </c>
      <c r="F180" s="10" t="s">
        <v>1245</v>
      </c>
    </row>
    <row r="181" spans="1:6" ht="25.5" x14ac:dyDescent="0.25">
      <c r="A181">
        <v>178</v>
      </c>
      <c r="B181" s="10" t="s">
        <v>1242</v>
      </c>
      <c r="C181" s="10" t="s">
        <v>1243</v>
      </c>
      <c r="D181" s="10" t="s">
        <v>1243</v>
      </c>
      <c r="E181" s="10" t="s">
        <v>1244</v>
      </c>
      <c r="F181" s="10" t="s">
        <v>1245</v>
      </c>
    </row>
    <row r="182" spans="1:6" ht="25.5" x14ac:dyDescent="0.25">
      <c r="A182">
        <v>179</v>
      </c>
      <c r="B182" s="10" t="s">
        <v>1242</v>
      </c>
      <c r="C182" s="10" t="s">
        <v>1243</v>
      </c>
      <c r="D182" s="10" t="s">
        <v>1243</v>
      </c>
      <c r="E182" s="10" t="s">
        <v>1244</v>
      </c>
      <c r="F182" s="10" t="s">
        <v>1245</v>
      </c>
    </row>
    <row r="183" spans="1:6" ht="25.5" x14ac:dyDescent="0.25">
      <c r="A183">
        <v>180</v>
      </c>
      <c r="B183" s="10" t="s">
        <v>1242</v>
      </c>
      <c r="C183" s="10" t="s">
        <v>1243</v>
      </c>
      <c r="D183" s="10" t="s">
        <v>1243</v>
      </c>
      <c r="E183" s="10" t="s">
        <v>1244</v>
      </c>
      <c r="F183" s="10" t="s">
        <v>1245</v>
      </c>
    </row>
    <row r="184" spans="1:6" ht="25.5" x14ac:dyDescent="0.25">
      <c r="A184">
        <v>181</v>
      </c>
      <c r="B184" s="10" t="s">
        <v>1242</v>
      </c>
      <c r="C184" s="10" t="s">
        <v>1243</v>
      </c>
      <c r="D184" s="10" t="s">
        <v>1243</v>
      </c>
      <c r="E184" s="10" t="s">
        <v>1244</v>
      </c>
      <c r="F184" s="10" t="s">
        <v>1245</v>
      </c>
    </row>
    <row r="185" spans="1:6" ht="25.5" x14ac:dyDescent="0.25">
      <c r="A185">
        <v>182</v>
      </c>
      <c r="B185" s="10" t="s">
        <v>1242</v>
      </c>
      <c r="C185" s="10" t="s">
        <v>1243</v>
      </c>
      <c r="D185" s="10" t="s">
        <v>1243</v>
      </c>
      <c r="E185" s="10" t="s">
        <v>1244</v>
      </c>
      <c r="F185" s="10" t="s">
        <v>1245</v>
      </c>
    </row>
    <row r="186" spans="1:6" ht="25.5" x14ac:dyDescent="0.25">
      <c r="A186">
        <v>183</v>
      </c>
      <c r="B186" s="10" t="s">
        <v>1242</v>
      </c>
      <c r="C186" s="10" t="s">
        <v>1243</v>
      </c>
      <c r="D186" s="10" t="s">
        <v>1243</v>
      </c>
      <c r="E186" s="10" t="s">
        <v>1244</v>
      </c>
      <c r="F186" s="10" t="s">
        <v>1245</v>
      </c>
    </row>
    <row r="187" spans="1:6" ht="25.5" x14ac:dyDescent="0.25">
      <c r="A187">
        <v>184</v>
      </c>
      <c r="B187" s="10" t="s">
        <v>1242</v>
      </c>
      <c r="C187" s="10" t="s">
        <v>1243</v>
      </c>
      <c r="D187" s="10" t="s">
        <v>1243</v>
      </c>
      <c r="E187" s="10" t="s">
        <v>1244</v>
      </c>
      <c r="F187" s="10" t="s">
        <v>1245</v>
      </c>
    </row>
    <row r="188" spans="1:6" ht="25.5" x14ac:dyDescent="0.25">
      <c r="A188">
        <v>185</v>
      </c>
      <c r="B188" s="10" t="s">
        <v>1242</v>
      </c>
      <c r="C188" s="10" t="s">
        <v>1243</v>
      </c>
      <c r="D188" s="10" t="s">
        <v>1243</v>
      </c>
      <c r="E188" s="10" t="s">
        <v>1244</v>
      </c>
      <c r="F188" s="10" t="s">
        <v>1245</v>
      </c>
    </row>
    <row r="189" spans="1:6" ht="25.5" x14ac:dyDescent="0.25">
      <c r="A189">
        <v>186</v>
      </c>
      <c r="B189" s="10" t="s">
        <v>1242</v>
      </c>
      <c r="C189" s="10" t="s">
        <v>1243</v>
      </c>
      <c r="D189" s="10" t="s">
        <v>1243</v>
      </c>
      <c r="E189" s="10" t="s">
        <v>1244</v>
      </c>
      <c r="F189" s="10" t="s">
        <v>1245</v>
      </c>
    </row>
    <row r="190" spans="1:6" ht="25.5" x14ac:dyDescent="0.25">
      <c r="A190">
        <v>187</v>
      </c>
      <c r="B190" s="10" t="s">
        <v>1242</v>
      </c>
      <c r="C190" s="10" t="s">
        <v>1243</v>
      </c>
      <c r="D190" s="10" t="s">
        <v>1243</v>
      </c>
      <c r="E190" s="10" t="s">
        <v>1244</v>
      </c>
      <c r="F190" s="10" t="s">
        <v>1245</v>
      </c>
    </row>
    <row r="191" spans="1:6" ht="25.5" x14ac:dyDescent="0.25">
      <c r="A191">
        <v>188</v>
      </c>
      <c r="B191" s="10" t="s">
        <v>1242</v>
      </c>
      <c r="C191" s="10" t="s">
        <v>1243</v>
      </c>
      <c r="D191" s="10" t="s">
        <v>1243</v>
      </c>
      <c r="E191" s="10" t="s">
        <v>1244</v>
      </c>
      <c r="F191" s="10" t="s">
        <v>1245</v>
      </c>
    </row>
    <row r="192" spans="1:6" ht="25.5" x14ac:dyDescent="0.25">
      <c r="A192">
        <v>189</v>
      </c>
      <c r="B192" s="10" t="s">
        <v>1242</v>
      </c>
      <c r="C192" s="10" t="s">
        <v>1243</v>
      </c>
      <c r="D192" s="10" t="s">
        <v>1243</v>
      </c>
      <c r="E192" s="10" t="s">
        <v>1244</v>
      </c>
      <c r="F192" s="10" t="s">
        <v>1245</v>
      </c>
    </row>
    <row r="193" spans="1:6" ht="25.5" x14ac:dyDescent="0.25">
      <c r="A193">
        <v>190</v>
      </c>
      <c r="B193" s="10" t="s">
        <v>1242</v>
      </c>
      <c r="C193" s="10" t="s">
        <v>1243</v>
      </c>
      <c r="D193" s="10" t="s">
        <v>1243</v>
      </c>
      <c r="E193" s="10" t="s">
        <v>1244</v>
      </c>
      <c r="F193" s="10" t="s">
        <v>1245</v>
      </c>
    </row>
    <row r="194" spans="1:6" ht="25.5" x14ac:dyDescent="0.25">
      <c r="A194">
        <v>191</v>
      </c>
      <c r="B194" s="10" t="s">
        <v>1242</v>
      </c>
      <c r="C194" s="10" t="s">
        <v>1243</v>
      </c>
      <c r="D194" s="10" t="s">
        <v>1243</v>
      </c>
      <c r="E194" s="10" t="s">
        <v>1244</v>
      </c>
      <c r="F194" s="10" t="s">
        <v>1245</v>
      </c>
    </row>
    <row r="195" spans="1:6" ht="25.5" x14ac:dyDescent="0.25">
      <c r="A195">
        <v>192</v>
      </c>
      <c r="B195" s="10" t="s">
        <v>1242</v>
      </c>
      <c r="C195" s="10" t="s">
        <v>1243</v>
      </c>
      <c r="D195" s="10" t="s">
        <v>1243</v>
      </c>
      <c r="E195" s="10" t="s">
        <v>1244</v>
      </c>
      <c r="F195" s="10" t="s">
        <v>1245</v>
      </c>
    </row>
    <row r="196" spans="1:6" ht="25.5" x14ac:dyDescent="0.25">
      <c r="A196">
        <v>193</v>
      </c>
      <c r="B196" s="10" t="s">
        <v>1242</v>
      </c>
      <c r="C196" s="10" t="s">
        <v>1243</v>
      </c>
      <c r="D196" s="10" t="s">
        <v>1243</v>
      </c>
      <c r="E196" s="10" t="s">
        <v>1244</v>
      </c>
      <c r="F196" s="10" t="s">
        <v>1245</v>
      </c>
    </row>
    <row r="197" spans="1:6" ht="25.5" x14ac:dyDescent="0.25">
      <c r="A197">
        <v>194</v>
      </c>
      <c r="B197" s="10" t="s">
        <v>1242</v>
      </c>
      <c r="C197" s="10" t="s">
        <v>1243</v>
      </c>
      <c r="D197" s="10" t="s">
        <v>1243</v>
      </c>
      <c r="E197" s="10" t="s">
        <v>1244</v>
      </c>
      <c r="F197" s="10" t="s">
        <v>1245</v>
      </c>
    </row>
    <row r="198" spans="1:6" ht="25.5" x14ac:dyDescent="0.25">
      <c r="A198">
        <v>195</v>
      </c>
      <c r="B198" s="10" t="s">
        <v>1242</v>
      </c>
      <c r="C198" s="10" t="s">
        <v>1243</v>
      </c>
      <c r="D198" s="10" t="s">
        <v>1243</v>
      </c>
      <c r="E198" s="10" t="s">
        <v>1244</v>
      </c>
      <c r="F198" s="10" t="s">
        <v>1245</v>
      </c>
    </row>
    <row r="199" spans="1:6" ht="25.5" x14ac:dyDescent="0.25">
      <c r="A199">
        <v>196</v>
      </c>
      <c r="B199" s="10" t="s">
        <v>1242</v>
      </c>
      <c r="C199" s="10" t="s">
        <v>1243</v>
      </c>
      <c r="D199" s="10" t="s">
        <v>1243</v>
      </c>
      <c r="E199" s="10" t="s">
        <v>1244</v>
      </c>
      <c r="F199" s="10" t="s">
        <v>1245</v>
      </c>
    </row>
    <row r="200" spans="1:6" ht="25.5" x14ac:dyDescent="0.25">
      <c r="A200">
        <v>197</v>
      </c>
      <c r="B200" s="10" t="s">
        <v>1242</v>
      </c>
      <c r="C200" s="10" t="s">
        <v>1243</v>
      </c>
      <c r="D200" s="10" t="s">
        <v>1243</v>
      </c>
      <c r="E200" s="10" t="s">
        <v>1244</v>
      </c>
      <c r="F200" s="10" t="s">
        <v>1245</v>
      </c>
    </row>
    <row r="201" spans="1:6" ht="25.5" x14ac:dyDescent="0.25">
      <c r="A201">
        <v>198</v>
      </c>
      <c r="B201" s="10" t="s">
        <v>1242</v>
      </c>
      <c r="C201" s="10" t="s">
        <v>1243</v>
      </c>
      <c r="D201" s="10" t="s">
        <v>1243</v>
      </c>
      <c r="E201" s="10" t="s">
        <v>1244</v>
      </c>
      <c r="F201" s="10" t="s">
        <v>1245</v>
      </c>
    </row>
    <row r="202" spans="1:6" ht="25.5" x14ac:dyDescent="0.25">
      <c r="A202">
        <v>199</v>
      </c>
      <c r="B202" s="10" t="s">
        <v>1242</v>
      </c>
      <c r="C202" s="10" t="s">
        <v>1243</v>
      </c>
      <c r="D202" s="10" t="s">
        <v>1243</v>
      </c>
      <c r="E202" s="10" t="s">
        <v>1244</v>
      </c>
      <c r="F202" s="10" t="s">
        <v>1245</v>
      </c>
    </row>
    <row r="203" spans="1:6" ht="25.5" x14ac:dyDescent="0.25">
      <c r="A203">
        <v>200</v>
      </c>
      <c r="B203" s="10" t="s">
        <v>1242</v>
      </c>
      <c r="C203" s="10" t="s">
        <v>1243</v>
      </c>
      <c r="D203" s="10" t="s">
        <v>1243</v>
      </c>
      <c r="E203" s="10" t="s">
        <v>1244</v>
      </c>
      <c r="F203" s="10" t="s">
        <v>1245</v>
      </c>
    </row>
    <row r="204" spans="1:6" ht="25.5" x14ac:dyDescent="0.25">
      <c r="A204">
        <v>201</v>
      </c>
      <c r="B204" s="10" t="s">
        <v>1242</v>
      </c>
      <c r="C204" s="10" t="s">
        <v>1243</v>
      </c>
      <c r="D204" s="10" t="s">
        <v>1243</v>
      </c>
      <c r="E204" s="10" t="s">
        <v>1244</v>
      </c>
      <c r="F204" s="10" t="s">
        <v>1245</v>
      </c>
    </row>
    <row r="205" spans="1:6" ht="25.5" x14ac:dyDescent="0.25">
      <c r="A205">
        <v>202</v>
      </c>
      <c r="B205" s="10" t="s">
        <v>1242</v>
      </c>
      <c r="C205" s="10" t="s">
        <v>1243</v>
      </c>
      <c r="D205" s="10" t="s">
        <v>1243</v>
      </c>
      <c r="E205" s="10" t="s">
        <v>1244</v>
      </c>
      <c r="F205" s="10" t="s">
        <v>1245</v>
      </c>
    </row>
    <row r="206" spans="1:6" ht="25.5" x14ac:dyDescent="0.25">
      <c r="A206">
        <v>203</v>
      </c>
      <c r="B206" s="10" t="s">
        <v>1242</v>
      </c>
      <c r="C206" s="10" t="s">
        <v>1243</v>
      </c>
      <c r="D206" s="10" t="s">
        <v>1243</v>
      </c>
      <c r="E206" s="10" t="s">
        <v>1244</v>
      </c>
      <c r="F206" s="10" t="s">
        <v>1245</v>
      </c>
    </row>
    <row r="207" spans="1:6" ht="25.5" x14ac:dyDescent="0.25">
      <c r="A207">
        <v>204</v>
      </c>
      <c r="B207" s="10" t="s">
        <v>1242</v>
      </c>
      <c r="C207" s="10" t="s">
        <v>1243</v>
      </c>
      <c r="D207" s="10" t="s">
        <v>1243</v>
      </c>
      <c r="E207" s="10" t="s">
        <v>1244</v>
      </c>
      <c r="F207" s="10" t="s">
        <v>1245</v>
      </c>
    </row>
    <row r="208" spans="1:6" ht="25.5" x14ac:dyDescent="0.25">
      <c r="A208">
        <v>205</v>
      </c>
      <c r="B208" s="10" t="s">
        <v>1242</v>
      </c>
      <c r="C208" s="10" t="s">
        <v>1243</v>
      </c>
      <c r="D208" s="10" t="s">
        <v>1243</v>
      </c>
      <c r="E208" s="10" t="s">
        <v>1244</v>
      </c>
      <c r="F208" s="10" t="s">
        <v>1245</v>
      </c>
    </row>
    <row r="209" spans="1:6" ht="25.5" x14ac:dyDescent="0.25">
      <c r="A209">
        <v>206</v>
      </c>
      <c r="B209" s="10" t="s">
        <v>1242</v>
      </c>
      <c r="C209" s="10" t="s">
        <v>1243</v>
      </c>
      <c r="D209" s="10" t="s">
        <v>1243</v>
      </c>
      <c r="E209" s="10" t="s">
        <v>1244</v>
      </c>
      <c r="F209" s="10" t="s">
        <v>1245</v>
      </c>
    </row>
    <row r="210" spans="1:6" ht="25.5" x14ac:dyDescent="0.25">
      <c r="A210">
        <v>207</v>
      </c>
      <c r="B210" s="10" t="s">
        <v>1242</v>
      </c>
      <c r="C210" s="10" t="s">
        <v>1243</v>
      </c>
      <c r="D210" s="10" t="s">
        <v>1243</v>
      </c>
      <c r="E210" s="10" t="s">
        <v>1244</v>
      </c>
      <c r="F210" s="10" t="s">
        <v>1245</v>
      </c>
    </row>
    <row r="211" spans="1:6" ht="25.5" x14ac:dyDescent="0.25">
      <c r="A211">
        <v>208</v>
      </c>
      <c r="B211" s="10" t="s">
        <v>1242</v>
      </c>
      <c r="C211" s="10" t="s">
        <v>1243</v>
      </c>
      <c r="D211" s="10" t="s">
        <v>1243</v>
      </c>
      <c r="E211" s="10" t="s">
        <v>1244</v>
      </c>
      <c r="F211" s="10" t="s">
        <v>1245</v>
      </c>
    </row>
    <row r="212" spans="1:6" ht="25.5" x14ac:dyDescent="0.25">
      <c r="A212">
        <v>209</v>
      </c>
      <c r="B212" s="10" t="s">
        <v>1242</v>
      </c>
      <c r="C212" s="10" t="s">
        <v>1243</v>
      </c>
      <c r="D212" s="10" t="s">
        <v>1243</v>
      </c>
      <c r="E212" s="10" t="s">
        <v>1244</v>
      </c>
      <c r="F212" s="10" t="s">
        <v>1245</v>
      </c>
    </row>
    <row r="213" spans="1:6" ht="25.5" x14ac:dyDescent="0.25">
      <c r="A213">
        <v>210</v>
      </c>
      <c r="B213" s="10" t="s">
        <v>1242</v>
      </c>
      <c r="C213" s="10" t="s">
        <v>1243</v>
      </c>
      <c r="D213" s="10" t="s">
        <v>1243</v>
      </c>
      <c r="E213" s="10" t="s">
        <v>1244</v>
      </c>
      <c r="F213" s="10" t="s">
        <v>1245</v>
      </c>
    </row>
    <row r="214" spans="1:6" ht="25.5" x14ac:dyDescent="0.25">
      <c r="A214">
        <v>211</v>
      </c>
      <c r="B214" s="10" t="s">
        <v>1242</v>
      </c>
      <c r="C214" s="10" t="s">
        <v>1243</v>
      </c>
      <c r="D214" s="10" t="s">
        <v>1243</v>
      </c>
      <c r="E214" s="10" t="s">
        <v>1244</v>
      </c>
      <c r="F214" s="10" t="s">
        <v>1245</v>
      </c>
    </row>
    <row r="215" spans="1:6" ht="25.5" x14ac:dyDescent="0.25">
      <c r="A215">
        <v>212</v>
      </c>
      <c r="B215" s="10" t="s">
        <v>1242</v>
      </c>
      <c r="C215" s="10" t="s">
        <v>1243</v>
      </c>
      <c r="D215" s="10" t="s">
        <v>1243</v>
      </c>
      <c r="E215" s="10" t="s">
        <v>1244</v>
      </c>
      <c r="F215" s="10" t="s">
        <v>1245</v>
      </c>
    </row>
    <row r="216" spans="1:6" ht="25.5" x14ac:dyDescent="0.25">
      <c r="A216">
        <v>213</v>
      </c>
      <c r="B216" s="10" t="s">
        <v>1242</v>
      </c>
      <c r="C216" s="10" t="s">
        <v>1243</v>
      </c>
      <c r="D216" s="10" t="s">
        <v>1243</v>
      </c>
      <c r="E216" s="10" t="s">
        <v>1244</v>
      </c>
      <c r="F216" s="10" t="s">
        <v>1245</v>
      </c>
    </row>
    <row r="217" spans="1:6" ht="25.5" x14ac:dyDescent="0.25">
      <c r="A217">
        <v>214</v>
      </c>
      <c r="B217" s="10" t="s">
        <v>1242</v>
      </c>
      <c r="C217" s="10" t="s">
        <v>1243</v>
      </c>
      <c r="D217" s="10" t="s">
        <v>1243</v>
      </c>
      <c r="E217" s="10" t="s">
        <v>1244</v>
      </c>
      <c r="F217" s="10" t="s">
        <v>1245</v>
      </c>
    </row>
    <row r="218" spans="1:6" ht="25.5" x14ac:dyDescent="0.25">
      <c r="A218">
        <v>215</v>
      </c>
      <c r="B218" s="10" t="s">
        <v>1242</v>
      </c>
      <c r="C218" s="10" t="s">
        <v>1243</v>
      </c>
      <c r="D218" s="10" t="s">
        <v>1243</v>
      </c>
      <c r="E218" s="10" t="s">
        <v>1244</v>
      </c>
      <c r="F218" s="10" t="s">
        <v>1245</v>
      </c>
    </row>
    <row r="219" spans="1:6" ht="25.5" x14ac:dyDescent="0.25">
      <c r="A219">
        <v>216</v>
      </c>
      <c r="B219" s="10" t="s">
        <v>1242</v>
      </c>
      <c r="C219" s="10" t="s">
        <v>1243</v>
      </c>
      <c r="D219" s="10" t="s">
        <v>1243</v>
      </c>
      <c r="E219" s="10" t="s">
        <v>1244</v>
      </c>
      <c r="F219" s="10" t="s">
        <v>1245</v>
      </c>
    </row>
    <row r="220" spans="1:6" ht="25.5" x14ac:dyDescent="0.25">
      <c r="A220">
        <v>217</v>
      </c>
      <c r="B220" s="10" t="s">
        <v>1242</v>
      </c>
      <c r="C220" s="10" t="s">
        <v>1243</v>
      </c>
      <c r="D220" s="10" t="s">
        <v>1243</v>
      </c>
      <c r="E220" s="10" t="s">
        <v>1244</v>
      </c>
      <c r="F220" s="10" t="s">
        <v>1245</v>
      </c>
    </row>
    <row r="221" spans="1:6" ht="25.5" x14ac:dyDescent="0.25">
      <c r="A221">
        <v>218</v>
      </c>
      <c r="B221" s="10" t="s">
        <v>1242</v>
      </c>
      <c r="C221" s="10" t="s">
        <v>1243</v>
      </c>
      <c r="D221" s="10" t="s">
        <v>1243</v>
      </c>
      <c r="E221" s="10" t="s">
        <v>1244</v>
      </c>
      <c r="F221" s="10" t="s">
        <v>1245</v>
      </c>
    </row>
    <row r="222" spans="1:6" ht="25.5" x14ac:dyDescent="0.25">
      <c r="A222">
        <v>219</v>
      </c>
      <c r="B222" s="10" t="s">
        <v>1242</v>
      </c>
      <c r="C222" s="10" t="s">
        <v>1243</v>
      </c>
      <c r="D222" s="10" t="s">
        <v>1243</v>
      </c>
      <c r="E222" s="10" t="s">
        <v>1244</v>
      </c>
      <c r="F222" s="10" t="s">
        <v>1245</v>
      </c>
    </row>
    <row r="223" spans="1:6" ht="25.5" x14ac:dyDescent="0.25">
      <c r="A223">
        <v>220</v>
      </c>
      <c r="B223" s="10" t="s">
        <v>1242</v>
      </c>
      <c r="C223" s="10" t="s">
        <v>1243</v>
      </c>
      <c r="D223" s="10" t="s">
        <v>1243</v>
      </c>
      <c r="E223" s="10" t="s">
        <v>1244</v>
      </c>
      <c r="F223" s="10" t="s">
        <v>1245</v>
      </c>
    </row>
    <row r="224" spans="1:6" ht="25.5" x14ac:dyDescent="0.25">
      <c r="A224">
        <v>221</v>
      </c>
      <c r="B224" s="10" t="s">
        <v>1242</v>
      </c>
      <c r="C224" s="10" t="s">
        <v>1243</v>
      </c>
      <c r="D224" s="10" t="s">
        <v>1243</v>
      </c>
      <c r="E224" s="10" t="s">
        <v>1244</v>
      </c>
      <c r="F224" s="10" t="s">
        <v>1245</v>
      </c>
    </row>
    <row r="225" spans="1:6" ht="25.5" x14ac:dyDescent="0.25">
      <c r="A225">
        <v>222</v>
      </c>
      <c r="B225" s="10" t="s">
        <v>1242</v>
      </c>
      <c r="C225" s="10" t="s">
        <v>1243</v>
      </c>
      <c r="D225" s="10" t="s">
        <v>1243</v>
      </c>
      <c r="E225" s="10" t="s">
        <v>1244</v>
      </c>
      <c r="F225" s="10" t="s">
        <v>1245</v>
      </c>
    </row>
    <row r="226" spans="1:6" ht="25.5" x14ac:dyDescent="0.25">
      <c r="A226">
        <v>223</v>
      </c>
      <c r="B226" s="10" t="s">
        <v>1242</v>
      </c>
      <c r="C226" s="10" t="s">
        <v>1243</v>
      </c>
      <c r="D226" s="10" t="s">
        <v>1243</v>
      </c>
      <c r="E226" s="10" t="s">
        <v>1244</v>
      </c>
      <c r="F226" s="10" t="s">
        <v>1245</v>
      </c>
    </row>
    <row r="227" spans="1:6" ht="25.5" x14ac:dyDescent="0.25">
      <c r="A227">
        <v>224</v>
      </c>
      <c r="B227" s="10" t="s">
        <v>1242</v>
      </c>
      <c r="C227" s="10" t="s">
        <v>1243</v>
      </c>
      <c r="D227" s="10" t="s">
        <v>1243</v>
      </c>
      <c r="E227" s="10" t="s">
        <v>1244</v>
      </c>
      <c r="F227" s="10" t="s">
        <v>1245</v>
      </c>
    </row>
    <row r="228" spans="1:6" ht="25.5" x14ac:dyDescent="0.25">
      <c r="A228">
        <v>225</v>
      </c>
      <c r="B228" s="10" t="s">
        <v>1242</v>
      </c>
      <c r="C228" s="10" t="s">
        <v>1243</v>
      </c>
      <c r="D228" s="10" t="s">
        <v>1243</v>
      </c>
      <c r="E228" s="10" t="s">
        <v>1244</v>
      </c>
      <c r="F228" s="10" t="s">
        <v>1245</v>
      </c>
    </row>
    <row r="229" spans="1:6" ht="25.5" x14ac:dyDescent="0.25">
      <c r="A229">
        <v>226</v>
      </c>
      <c r="B229" s="10" t="s">
        <v>1242</v>
      </c>
      <c r="C229" s="10" t="s">
        <v>1243</v>
      </c>
      <c r="D229" s="10" t="s">
        <v>1243</v>
      </c>
      <c r="E229" s="10" t="s">
        <v>1244</v>
      </c>
      <c r="F229" s="10" t="s">
        <v>1245</v>
      </c>
    </row>
    <row r="230" spans="1:6" ht="25.5" x14ac:dyDescent="0.25">
      <c r="A230">
        <v>227</v>
      </c>
      <c r="B230" s="10" t="s">
        <v>1242</v>
      </c>
      <c r="C230" s="10" t="s">
        <v>1243</v>
      </c>
      <c r="D230" s="10" t="s">
        <v>1243</v>
      </c>
      <c r="E230" s="10" t="s">
        <v>1244</v>
      </c>
      <c r="F230" s="10" t="s">
        <v>1245</v>
      </c>
    </row>
    <row r="231" spans="1:6" ht="25.5" x14ac:dyDescent="0.25">
      <c r="A231">
        <v>228</v>
      </c>
      <c r="B231" s="10" t="s">
        <v>1242</v>
      </c>
      <c r="C231" s="10" t="s">
        <v>1243</v>
      </c>
      <c r="D231" s="10" t="s">
        <v>1243</v>
      </c>
      <c r="E231" s="10" t="s">
        <v>1244</v>
      </c>
      <c r="F231" s="10" t="s">
        <v>1245</v>
      </c>
    </row>
    <row r="232" spans="1:6" ht="25.5" x14ac:dyDescent="0.25">
      <c r="A232">
        <v>229</v>
      </c>
      <c r="B232" s="10" t="s">
        <v>1242</v>
      </c>
      <c r="C232" s="10" t="s">
        <v>1243</v>
      </c>
      <c r="D232" s="10" t="s">
        <v>1243</v>
      </c>
      <c r="E232" s="10" t="s">
        <v>1244</v>
      </c>
      <c r="F232" s="10" t="s">
        <v>1245</v>
      </c>
    </row>
    <row r="233" spans="1:6" ht="25.5" x14ac:dyDescent="0.25">
      <c r="A233">
        <v>230</v>
      </c>
      <c r="B233" s="10" t="s">
        <v>1242</v>
      </c>
      <c r="C233" s="10" t="s">
        <v>1243</v>
      </c>
      <c r="D233" s="10" t="s">
        <v>1243</v>
      </c>
      <c r="E233" s="10" t="s">
        <v>1244</v>
      </c>
      <c r="F233" s="10" t="s">
        <v>1245</v>
      </c>
    </row>
    <row r="234" spans="1:6" ht="25.5" x14ac:dyDescent="0.25">
      <c r="A234">
        <v>231</v>
      </c>
      <c r="B234" s="10" t="s">
        <v>1242</v>
      </c>
      <c r="C234" s="10" t="s">
        <v>1243</v>
      </c>
      <c r="D234" s="10" t="s">
        <v>1243</v>
      </c>
      <c r="E234" s="10" t="s">
        <v>1244</v>
      </c>
      <c r="F234" s="10" t="s">
        <v>1245</v>
      </c>
    </row>
    <row r="235" spans="1:6" ht="25.5" x14ac:dyDescent="0.25">
      <c r="A235">
        <v>232</v>
      </c>
      <c r="B235" s="10" t="s">
        <v>1242</v>
      </c>
      <c r="C235" s="10" t="s">
        <v>1243</v>
      </c>
      <c r="D235" s="10" t="s">
        <v>1243</v>
      </c>
      <c r="E235" s="10" t="s">
        <v>1244</v>
      </c>
      <c r="F235" s="10" t="s">
        <v>1245</v>
      </c>
    </row>
    <row r="236" spans="1:6" ht="25.5" x14ac:dyDescent="0.25">
      <c r="A236">
        <v>233</v>
      </c>
      <c r="B236" s="10" t="s">
        <v>1242</v>
      </c>
      <c r="C236" s="10" t="s">
        <v>1243</v>
      </c>
      <c r="D236" s="10" t="s">
        <v>1243</v>
      </c>
      <c r="E236" s="10" t="s">
        <v>1244</v>
      </c>
      <c r="F236" s="10" t="s">
        <v>1245</v>
      </c>
    </row>
    <row r="237" spans="1:6" ht="25.5" x14ac:dyDescent="0.25">
      <c r="A237">
        <v>234</v>
      </c>
      <c r="B237" s="10" t="s">
        <v>1242</v>
      </c>
      <c r="C237" s="10" t="s">
        <v>1243</v>
      </c>
      <c r="D237" s="10" t="s">
        <v>1243</v>
      </c>
      <c r="E237" s="10" t="s">
        <v>1244</v>
      </c>
      <c r="F237" s="10" t="s">
        <v>1245</v>
      </c>
    </row>
    <row r="238" spans="1:6" ht="25.5" x14ac:dyDescent="0.25">
      <c r="A238">
        <v>235</v>
      </c>
      <c r="B238" s="10" t="s">
        <v>1242</v>
      </c>
      <c r="C238" s="10" t="s">
        <v>1243</v>
      </c>
      <c r="D238" s="10" t="s">
        <v>1243</v>
      </c>
      <c r="E238" s="10" t="s">
        <v>1244</v>
      </c>
      <c r="F238" s="10" t="s">
        <v>1245</v>
      </c>
    </row>
    <row r="239" spans="1:6" ht="25.5" x14ac:dyDescent="0.25">
      <c r="A239">
        <v>236</v>
      </c>
      <c r="B239" s="10" t="s">
        <v>1242</v>
      </c>
      <c r="C239" s="10" t="s">
        <v>1243</v>
      </c>
      <c r="D239" s="10" t="s">
        <v>1243</v>
      </c>
      <c r="E239" s="10" t="s">
        <v>1244</v>
      </c>
      <c r="F239" s="10" t="s">
        <v>1245</v>
      </c>
    </row>
    <row r="240" spans="1:6" ht="25.5" x14ac:dyDescent="0.25">
      <c r="A240">
        <v>237</v>
      </c>
      <c r="B240" s="10" t="s">
        <v>1242</v>
      </c>
      <c r="C240" s="10" t="s">
        <v>1243</v>
      </c>
      <c r="D240" s="10" t="s">
        <v>1243</v>
      </c>
      <c r="E240" s="10" t="s">
        <v>1244</v>
      </c>
      <c r="F240" s="10" t="s">
        <v>1245</v>
      </c>
    </row>
    <row r="241" spans="1:6" ht="25.5" x14ac:dyDescent="0.25">
      <c r="A241">
        <v>238</v>
      </c>
      <c r="B241" s="10" t="s">
        <v>1242</v>
      </c>
      <c r="C241" s="10" t="s">
        <v>1243</v>
      </c>
      <c r="D241" s="10" t="s">
        <v>1243</v>
      </c>
      <c r="E241" s="10" t="s">
        <v>1244</v>
      </c>
      <c r="F241" s="10" t="s">
        <v>1245</v>
      </c>
    </row>
    <row r="242" spans="1:6" ht="25.5" x14ac:dyDescent="0.25">
      <c r="A242">
        <v>239</v>
      </c>
      <c r="B242" s="10" t="s">
        <v>1242</v>
      </c>
      <c r="C242" s="10" t="s">
        <v>1243</v>
      </c>
      <c r="D242" s="10" t="s">
        <v>1243</v>
      </c>
      <c r="E242" s="10" t="s">
        <v>1244</v>
      </c>
      <c r="F242" s="10" t="s">
        <v>1245</v>
      </c>
    </row>
    <row r="243" spans="1:6" ht="25.5" x14ac:dyDescent="0.25">
      <c r="A243">
        <v>240</v>
      </c>
      <c r="B243" s="10" t="s">
        <v>1242</v>
      </c>
      <c r="C243" s="10" t="s">
        <v>1243</v>
      </c>
      <c r="D243" s="10" t="s">
        <v>1243</v>
      </c>
      <c r="E243" s="10" t="s">
        <v>1244</v>
      </c>
      <c r="F243" s="10" t="s">
        <v>1245</v>
      </c>
    </row>
    <row r="244" spans="1:6" ht="25.5" x14ac:dyDescent="0.25">
      <c r="A244">
        <v>241</v>
      </c>
      <c r="B244" s="10" t="s">
        <v>1242</v>
      </c>
      <c r="C244" s="10" t="s">
        <v>1243</v>
      </c>
      <c r="D244" s="10" t="s">
        <v>1243</v>
      </c>
      <c r="E244" s="10" t="s">
        <v>1244</v>
      </c>
      <c r="F244" s="10" t="s">
        <v>1245</v>
      </c>
    </row>
    <row r="245" spans="1:6" ht="25.5" x14ac:dyDescent="0.25">
      <c r="A245">
        <v>242</v>
      </c>
      <c r="B245" s="10" t="s">
        <v>1242</v>
      </c>
      <c r="C245" s="10" t="s">
        <v>1243</v>
      </c>
      <c r="D245" s="10" t="s">
        <v>1243</v>
      </c>
      <c r="E245" s="10" t="s">
        <v>1244</v>
      </c>
      <c r="F245" s="10" t="s">
        <v>1245</v>
      </c>
    </row>
    <row r="246" spans="1:6" ht="25.5" x14ac:dyDescent="0.25">
      <c r="A246">
        <v>243</v>
      </c>
      <c r="B246" s="10" t="s">
        <v>1242</v>
      </c>
      <c r="C246" s="10" t="s">
        <v>1243</v>
      </c>
      <c r="D246" s="10" t="s">
        <v>1243</v>
      </c>
      <c r="E246" s="10" t="s">
        <v>1244</v>
      </c>
      <c r="F246" s="10" t="s">
        <v>1245</v>
      </c>
    </row>
    <row r="247" spans="1:6" ht="25.5" x14ac:dyDescent="0.25">
      <c r="A247">
        <v>244</v>
      </c>
      <c r="B247" s="10" t="s">
        <v>1242</v>
      </c>
      <c r="C247" s="10" t="s">
        <v>1243</v>
      </c>
      <c r="D247" s="10" t="s">
        <v>1243</v>
      </c>
      <c r="E247" s="10" t="s">
        <v>1244</v>
      </c>
      <c r="F247" s="10" t="s">
        <v>1245</v>
      </c>
    </row>
    <row r="248" spans="1:6" ht="25.5" x14ac:dyDescent="0.25">
      <c r="A248">
        <v>245</v>
      </c>
      <c r="B248" s="10" t="s">
        <v>1242</v>
      </c>
      <c r="C248" s="10" t="s">
        <v>1243</v>
      </c>
      <c r="D248" s="10" t="s">
        <v>1243</v>
      </c>
      <c r="E248" s="10" t="s">
        <v>1244</v>
      </c>
      <c r="F248" s="10" t="s">
        <v>1245</v>
      </c>
    </row>
    <row r="249" spans="1:6" ht="25.5" x14ac:dyDescent="0.25">
      <c r="A249">
        <v>246</v>
      </c>
      <c r="B249" s="10" t="s">
        <v>1242</v>
      </c>
      <c r="C249" s="10" t="s">
        <v>1243</v>
      </c>
      <c r="D249" s="10" t="s">
        <v>1243</v>
      </c>
      <c r="E249" s="10" t="s">
        <v>1244</v>
      </c>
      <c r="F249" s="10" t="s">
        <v>1245</v>
      </c>
    </row>
    <row r="250" spans="1:6" ht="25.5" x14ac:dyDescent="0.25">
      <c r="A250">
        <v>247</v>
      </c>
      <c r="B250" s="10" t="s">
        <v>1242</v>
      </c>
      <c r="C250" s="10" t="s">
        <v>1243</v>
      </c>
      <c r="D250" s="10" t="s">
        <v>1243</v>
      </c>
      <c r="E250" s="10" t="s">
        <v>1244</v>
      </c>
      <c r="F250" s="10" t="s">
        <v>1245</v>
      </c>
    </row>
    <row r="251" spans="1:6" ht="25.5" x14ac:dyDescent="0.25">
      <c r="A251">
        <v>248</v>
      </c>
      <c r="B251" s="10" t="s">
        <v>1242</v>
      </c>
      <c r="C251" s="10" t="s">
        <v>1243</v>
      </c>
      <c r="D251" s="10" t="s">
        <v>1243</v>
      </c>
      <c r="E251" s="10" t="s">
        <v>1244</v>
      </c>
      <c r="F251" s="10" t="s">
        <v>1245</v>
      </c>
    </row>
    <row r="252" spans="1:6" ht="25.5" x14ac:dyDescent="0.25">
      <c r="A252">
        <v>249</v>
      </c>
      <c r="B252" s="10" t="s">
        <v>1242</v>
      </c>
      <c r="C252" s="10" t="s">
        <v>1243</v>
      </c>
      <c r="D252" s="10" t="s">
        <v>1243</v>
      </c>
      <c r="E252" s="10" t="s">
        <v>1244</v>
      </c>
      <c r="F252" s="10" t="s">
        <v>1245</v>
      </c>
    </row>
    <row r="253" spans="1:6" ht="25.5" x14ac:dyDescent="0.25">
      <c r="A253">
        <v>250</v>
      </c>
      <c r="B253" s="10" t="s">
        <v>1242</v>
      </c>
      <c r="C253" s="10" t="s">
        <v>1243</v>
      </c>
      <c r="D253" s="10" t="s">
        <v>1243</v>
      </c>
      <c r="E253" s="10" t="s">
        <v>1244</v>
      </c>
      <c r="F253" s="10" t="s">
        <v>1245</v>
      </c>
    </row>
    <row r="254" spans="1:6" ht="25.5" x14ac:dyDescent="0.25">
      <c r="A254">
        <v>251</v>
      </c>
      <c r="B254" s="10" t="s">
        <v>1242</v>
      </c>
      <c r="C254" s="10" t="s">
        <v>1243</v>
      </c>
      <c r="D254" s="10" t="s">
        <v>1243</v>
      </c>
      <c r="E254" s="10" t="s">
        <v>1244</v>
      </c>
      <c r="F254" s="10" t="s">
        <v>1245</v>
      </c>
    </row>
    <row r="255" spans="1:6" ht="25.5" x14ac:dyDescent="0.25">
      <c r="A255">
        <v>252</v>
      </c>
      <c r="B255" s="10" t="s">
        <v>1242</v>
      </c>
      <c r="C255" s="10" t="s">
        <v>1243</v>
      </c>
      <c r="D255" s="10" t="s">
        <v>1243</v>
      </c>
      <c r="E255" s="10" t="s">
        <v>1244</v>
      </c>
      <c r="F255" s="10" t="s">
        <v>1245</v>
      </c>
    </row>
    <row r="256" spans="1:6" ht="25.5" x14ac:dyDescent="0.25">
      <c r="A256">
        <v>253</v>
      </c>
      <c r="B256" s="10" t="s">
        <v>1242</v>
      </c>
      <c r="C256" s="10" t="s">
        <v>1243</v>
      </c>
      <c r="D256" s="10" t="s">
        <v>1243</v>
      </c>
      <c r="E256" s="10" t="s">
        <v>1244</v>
      </c>
      <c r="F256" s="10" t="s">
        <v>1245</v>
      </c>
    </row>
    <row r="257" spans="1:6" ht="25.5" x14ac:dyDescent="0.25">
      <c r="A257">
        <v>254</v>
      </c>
      <c r="B257" s="10" t="s">
        <v>1242</v>
      </c>
      <c r="C257" s="10" t="s">
        <v>1243</v>
      </c>
      <c r="D257" s="10" t="s">
        <v>1243</v>
      </c>
      <c r="E257" s="10" t="s">
        <v>1244</v>
      </c>
      <c r="F257" s="10" t="s">
        <v>1245</v>
      </c>
    </row>
    <row r="258" spans="1:6" ht="25.5" x14ac:dyDescent="0.25">
      <c r="A258">
        <v>255</v>
      </c>
      <c r="B258" s="10" t="s">
        <v>1242</v>
      </c>
      <c r="C258" s="10" t="s">
        <v>1243</v>
      </c>
      <c r="D258" s="10" t="s">
        <v>1243</v>
      </c>
      <c r="E258" s="10" t="s">
        <v>1244</v>
      </c>
      <c r="F258" s="10" t="s">
        <v>1245</v>
      </c>
    </row>
    <row r="259" spans="1:6" ht="25.5" x14ac:dyDescent="0.25">
      <c r="A259">
        <v>256</v>
      </c>
      <c r="B259" s="10" t="s">
        <v>1242</v>
      </c>
      <c r="C259" s="10" t="s">
        <v>1243</v>
      </c>
      <c r="D259" s="10" t="s">
        <v>1243</v>
      </c>
      <c r="E259" s="10" t="s">
        <v>1244</v>
      </c>
      <c r="F259" s="10" t="s">
        <v>1245</v>
      </c>
    </row>
    <row r="260" spans="1:6" ht="25.5" x14ac:dyDescent="0.25">
      <c r="A260">
        <v>257</v>
      </c>
      <c r="B260" s="10" t="s">
        <v>1242</v>
      </c>
      <c r="C260" s="10" t="s">
        <v>1243</v>
      </c>
      <c r="D260" s="10" t="s">
        <v>1243</v>
      </c>
      <c r="E260" s="10" t="s">
        <v>1244</v>
      </c>
      <c r="F260" s="10" t="s">
        <v>1245</v>
      </c>
    </row>
    <row r="261" spans="1:6" ht="25.5" x14ac:dyDescent="0.25">
      <c r="A261">
        <v>258</v>
      </c>
      <c r="B261" s="10" t="s">
        <v>1242</v>
      </c>
      <c r="C261" s="10" t="s">
        <v>1243</v>
      </c>
      <c r="D261" s="10" t="s">
        <v>1243</v>
      </c>
      <c r="E261" s="10" t="s">
        <v>1244</v>
      </c>
      <c r="F261" s="10" t="s">
        <v>1245</v>
      </c>
    </row>
    <row r="262" spans="1:6" ht="25.5" x14ac:dyDescent="0.25">
      <c r="A262">
        <v>259</v>
      </c>
      <c r="B262" s="10" t="s">
        <v>1242</v>
      </c>
      <c r="C262" s="10" t="s">
        <v>1243</v>
      </c>
      <c r="D262" s="10" t="s">
        <v>1243</v>
      </c>
      <c r="E262" s="10" t="s">
        <v>1244</v>
      </c>
      <c r="F262" s="10" t="s">
        <v>1245</v>
      </c>
    </row>
    <row r="263" spans="1:6" ht="25.5" x14ac:dyDescent="0.25">
      <c r="A263">
        <v>260</v>
      </c>
      <c r="B263" s="10" t="s">
        <v>1242</v>
      </c>
      <c r="C263" s="10" t="s">
        <v>1243</v>
      </c>
      <c r="D263" s="10" t="s">
        <v>1243</v>
      </c>
      <c r="E263" s="10" t="s">
        <v>1244</v>
      </c>
      <c r="F263" s="10" t="s">
        <v>1245</v>
      </c>
    </row>
    <row r="264" spans="1:6" ht="25.5" x14ac:dyDescent="0.25">
      <c r="A264">
        <v>261</v>
      </c>
      <c r="B264" s="10" t="s">
        <v>1242</v>
      </c>
      <c r="C264" s="10" t="s">
        <v>1243</v>
      </c>
      <c r="D264" s="10" t="s">
        <v>1243</v>
      </c>
      <c r="E264" s="10" t="s">
        <v>1244</v>
      </c>
      <c r="F264" s="10" t="s">
        <v>1245</v>
      </c>
    </row>
    <row r="265" spans="1:6" ht="25.5" x14ac:dyDescent="0.25">
      <c r="A265">
        <v>262</v>
      </c>
      <c r="B265" s="10" t="s">
        <v>1242</v>
      </c>
      <c r="C265" s="10" t="s">
        <v>1243</v>
      </c>
      <c r="D265" s="10" t="s">
        <v>1243</v>
      </c>
      <c r="E265" s="10" t="s">
        <v>1244</v>
      </c>
      <c r="F265" s="10" t="s">
        <v>1245</v>
      </c>
    </row>
    <row r="266" spans="1:6" ht="25.5" x14ac:dyDescent="0.25">
      <c r="A266">
        <v>263</v>
      </c>
      <c r="B266" s="10" t="s">
        <v>1242</v>
      </c>
      <c r="C266" s="10" t="s">
        <v>1243</v>
      </c>
      <c r="D266" s="10" t="s">
        <v>1243</v>
      </c>
      <c r="E266" s="10" t="s">
        <v>1244</v>
      </c>
      <c r="F266" s="10" t="s">
        <v>1245</v>
      </c>
    </row>
    <row r="267" spans="1:6" ht="25.5" x14ac:dyDescent="0.25">
      <c r="A267">
        <v>264</v>
      </c>
      <c r="B267" s="10" t="s">
        <v>1242</v>
      </c>
      <c r="C267" s="10" t="s">
        <v>1243</v>
      </c>
      <c r="D267" s="10" t="s">
        <v>1243</v>
      </c>
      <c r="E267" s="10" t="s">
        <v>1244</v>
      </c>
      <c r="F267" s="10" t="s">
        <v>1245</v>
      </c>
    </row>
    <row r="268" spans="1:6" ht="25.5" x14ac:dyDescent="0.25">
      <c r="A268">
        <v>265</v>
      </c>
      <c r="B268" s="10" t="s">
        <v>1242</v>
      </c>
      <c r="C268" s="10" t="s">
        <v>1243</v>
      </c>
      <c r="D268" s="10" t="s">
        <v>1243</v>
      </c>
      <c r="E268" s="10" t="s">
        <v>1244</v>
      </c>
      <c r="F268" s="10" t="s">
        <v>1245</v>
      </c>
    </row>
    <row r="269" spans="1:6" ht="25.5" x14ac:dyDescent="0.25">
      <c r="A269">
        <v>266</v>
      </c>
      <c r="B269" s="10" t="s">
        <v>1242</v>
      </c>
      <c r="C269" s="10" t="s">
        <v>1243</v>
      </c>
      <c r="D269" s="10" t="s">
        <v>1243</v>
      </c>
      <c r="E269" s="10" t="s">
        <v>1244</v>
      </c>
      <c r="F269" s="10" t="s">
        <v>1245</v>
      </c>
    </row>
    <row r="270" spans="1:6" ht="25.5" x14ac:dyDescent="0.25">
      <c r="A270">
        <v>267</v>
      </c>
      <c r="B270" s="10" t="s">
        <v>1242</v>
      </c>
      <c r="C270" s="10" t="s">
        <v>1243</v>
      </c>
      <c r="D270" s="10" t="s">
        <v>1243</v>
      </c>
      <c r="E270" s="10" t="s">
        <v>1244</v>
      </c>
      <c r="F270" s="10" t="s">
        <v>1245</v>
      </c>
    </row>
    <row r="271" spans="1:6" ht="25.5" x14ac:dyDescent="0.25">
      <c r="A271">
        <v>268</v>
      </c>
      <c r="B271" s="10" t="s">
        <v>1242</v>
      </c>
      <c r="C271" s="10" t="s">
        <v>1243</v>
      </c>
      <c r="D271" s="10" t="s">
        <v>1243</v>
      </c>
      <c r="E271" s="10" t="s">
        <v>1244</v>
      </c>
      <c r="F271" s="10" t="s">
        <v>1245</v>
      </c>
    </row>
    <row r="272" spans="1:6" ht="25.5" x14ac:dyDescent="0.25">
      <c r="A272">
        <v>269</v>
      </c>
      <c r="B272" s="10" t="s">
        <v>1242</v>
      </c>
      <c r="C272" s="10" t="s">
        <v>1243</v>
      </c>
      <c r="D272" s="10" t="s">
        <v>1243</v>
      </c>
      <c r="E272" s="10" t="s">
        <v>1244</v>
      </c>
      <c r="F272" s="10" t="s">
        <v>1245</v>
      </c>
    </row>
    <row r="273" spans="1:6" ht="25.5" x14ac:dyDescent="0.25">
      <c r="A273">
        <v>270</v>
      </c>
      <c r="B273" s="10" t="s">
        <v>1242</v>
      </c>
      <c r="C273" s="10" t="s">
        <v>1243</v>
      </c>
      <c r="D273" s="10" t="s">
        <v>1243</v>
      </c>
      <c r="E273" s="10" t="s">
        <v>1244</v>
      </c>
      <c r="F273" s="10" t="s">
        <v>1245</v>
      </c>
    </row>
    <row r="274" spans="1:6" ht="25.5" x14ac:dyDescent="0.25">
      <c r="A274">
        <v>271</v>
      </c>
      <c r="B274" s="10" t="s">
        <v>1242</v>
      </c>
      <c r="C274" s="10" t="s">
        <v>1243</v>
      </c>
      <c r="D274" s="10" t="s">
        <v>1243</v>
      </c>
      <c r="E274" s="10" t="s">
        <v>1244</v>
      </c>
      <c r="F274" s="10" t="s">
        <v>1245</v>
      </c>
    </row>
    <row r="275" spans="1:6" ht="25.5" x14ac:dyDescent="0.25">
      <c r="A275">
        <v>272</v>
      </c>
      <c r="B275" s="10" t="s">
        <v>1242</v>
      </c>
      <c r="C275" s="10" t="s">
        <v>1243</v>
      </c>
      <c r="D275" s="10" t="s">
        <v>1243</v>
      </c>
      <c r="E275" s="10" t="s">
        <v>1244</v>
      </c>
      <c r="F275" s="10" t="s">
        <v>1245</v>
      </c>
    </row>
    <row r="276" spans="1:6" ht="25.5" x14ac:dyDescent="0.25">
      <c r="A276">
        <v>273</v>
      </c>
      <c r="B276" s="10" t="s">
        <v>1242</v>
      </c>
      <c r="C276" s="10" t="s">
        <v>1243</v>
      </c>
      <c r="D276" s="10" t="s">
        <v>1243</v>
      </c>
      <c r="E276" s="10" t="s">
        <v>1244</v>
      </c>
      <c r="F276" s="10" t="s">
        <v>1245</v>
      </c>
    </row>
    <row r="277" spans="1:6" ht="25.5" x14ac:dyDescent="0.25">
      <c r="A277">
        <v>274</v>
      </c>
      <c r="B277" s="10" t="s">
        <v>1242</v>
      </c>
      <c r="C277" s="10" t="s">
        <v>1243</v>
      </c>
      <c r="D277" s="10" t="s">
        <v>1243</v>
      </c>
      <c r="E277" s="10" t="s">
        <v>1244</v>
      </c>
      <c r="F277" s="10" t="s">
        <v>1245</v>
      </c>
    </row>
    <row r="278" spans="1:6" ht="25.5" x14ac:dyDescent="0.25">
      <c r="A278">
        <v>275</v>
      </c>
      <c r="B278" s="10" t="s">
        <v>1242</v>
      </c>
      <c r="C278" s="10" t="s">
        <v>1243</v>
      </c>
      <c r="D278" s="10" t="s">
        <v>1243</v>
      </c>
      <c r="E278" s="10" t="s">
        <v>1244</v>
      </c>
      <c r="F278" s="10" t="s">
        <v>1245</v>
      </c>
    </row>
    <row r="279" spans="1:6" ht="25.5" x14ac:dyDescent="0.25">
      <c r="A279">
        <v>276</v>
      </c>
      <c r="B279" s="10" t="s">
        <v>1242</v>
      </c>
      <c r="C279" s="10" t="s">
        <v>1243</v>
      </c>
      <c r="D279" s="10" t="s">
        <v>1243</v>
      </c>
      <c r="E279" s="10" t="s">
        <v>1244</v>
      </c>
      <c r="F279" s="10" t="s">
        <v>1245</v>
      </c>
    </row>
    <row r="280" spans="1:6" ht="25.5" x14ac:dyDescent="0.25">
      <c r="A280">
        <v>277</v>
      </c>
      <c r="B280" s="10" t="s">
        <v>1242</v>
      </c>
      <c r="C280" s="10" t="s">
        <v>1243</v>
      </c>
      <c r="D280" s="10" t="s">
        <v>1243</v>
      </c>
      <c r="E280" s="10" t="s">
        <v>1244</v>
      </c>
      <c r="F280" s="10" t="s">
        <v>1245</v>
      </c>
    </row>
    <row r="281" spans="1:6" ht="25.5" x14ac:dyDescent="0.25">
      <c r="A281">
        <v>278</v>
      </c>
      <c r="B281" s="10" t="s">
        <v>1242</v>
      </c>
      <c r="C281" s="10" t="s">
        <v>1243</v>
      </c>
      <c r="D281" s="10" t="s">
        <v>1243</v>
      </c>
      <c r="E281" s="10" t="s">
        <v>1244</v>
      </c>
      <c r="F281" s="10" t="s">
        <v>1245</v>
      </c>
    </row>
    <row r="282" spans="1:6" ht="25.5" x14ac:dyDescent="0.25">
      <c r="A282">
        <v>279</v>
      </c>
      <c r="B282" s="10" t="s">
        <v>1242</v>
      </c>
      <c r="C282" s="10" t="s">
        <v>1243</v>
      </c>
      <c r="D282" s="10" t="s">
        <v>1243</v>
      </c>
      <c r="E282" s="10" t="s">
        <v>1244</v>
      </c>
      <c r="F282" s="10" t="s">
        <v>1245</v>
      </c>
    </row>
    <row r="283" spans="1:6" ht="25.5" x14ac:dyDescent="0.25">
      <c r="A283">
        <v>280</v>
      </c>
      <c r="B283" s="10" t="s">
        <v>1242</v>
      </c>
      <c r="C283" s="10" t="s">
        <v>1243</v>
      </c>
      <c r="D283" s="10" t="s">
        <v>1243</v>
      </c>
      <c r="E283" s="10" t="s">
        <v>1244</v>
      </c>
      <c r="F283" s="10" t="s">
        <v>1245</v>
      </c>
    </row>
    <row r="284" spans="1:6" ht="25.5" x14ac:dyDescent="0.25">
      <c r="A284">
        <v>281</v>
      </c>
      <c r="B284" s="10" t="s">
        <v>1242</v>
      </c>
      <c r="C284" s="10" t="s">
        <v>1243</v>
      </c>
      <c r="D284" s="10" t="s">
        <v>1243</v>
      </c>
      <c r="E284" s="10" t="s">
        <v>1244</v>
      </c>
      <c r="F284" s="10" t="s">
        <v>1245</v>
      </c>
    </row>
    <row r="285" spans="1:6" ht="25.5" x14ac:dyDescent="0.25">
      <c r="A285">
        <v>282</v>
      </c>
      <c r="B285" s="10" t="s">
        <v>1242</v>
      </c>
      <c r="C285" s="10" t="s">
        <v>1243</v>
      </c>
      <c r="D285" s="10" t="s">
        <v>1243</v>
      </c>
      <c r="E285" s="10" t="s">
        <v>1244</v>
      </c>
      <c r="F285" s="10" t="s">
        <v>1245</v>
      </c>
    </row>
    <row r="286" spans="1:6" ht="25.5" x14ac:dyDescent="0.25">
      <c r="A286">
        <v>283</v>
      </c>
      <c r="B286" s="10" t="s">
        <v>1242</v>
      </c>
      <c r="C286" s="10" t="s">
        <v>1243</v>
      </c>
      <c r="D286" s="10" t="s">
        <v>1243</v>
      </c>
      <c r="E286" s="10" t="s">
        <v>1244</v>
      </c>
      <c r="F286" s="10" t="s">
        <v>1245</v>
      </c>
    </row>
    <row r="287" spans="1:6" ht="25.5" x14ac:dyDescent="0.25">
      <c r="A287">
        <v>284</v>
      </c>
      <c r="B287" s="10" t="s">
        <v>1242</v>
      </c>
      <c r="C287" s="10" t="s">
        <v>1243</v>
      </c>
      <c r="D287" s="10" t="s">
        <v>1243</v>
      </c>
      <c r="E287" s="10" t="s">
        <v>1244</v>
      </c>
      <c r="F287" s="10" t="s">
        <v>1245</v>
      </c>
    </row>
    <row r="288" spans="1:6" ht="25.5" x14ac:dyDescent="0.25">
      <c r="A288">
        <v>285</v>
      </c>
      <c r="B288" s="10" t="s">
        <v>1242</v>
      </c>
      <c r="C288" s="10" t="s">
        <v>1243</v>
      </c>
      <c r="D288" s="10" t="s">
        <v>1243</v>
      </c>
      <c r="E288" s="10" t="s">
        <v>1244</v>
      </c>
      <c r="F288" s="10" t="s">
        <v>1245</v>
      </c>
    </row>
    <row r="289" spans="1:6" ht="25.5" x14ac:dyDescent="0.25">
      <c r="A289">
        <v>286</v>
      </c>
      <c r="B289" s="10" t="s">
        <v>1242</v>
      </c>
      <c r="C289" s="10" t="s">
        <v>1243</v>
      </c>
      <c r="D289" s="10" t="s">
        <v>1243</v>
      </c>
      <c r="E289" s="10" t="s">
        <v>1244</v>
      </c>
      <c r="F289" s="10" t="s">
        <v>1245</v>
      </c>
    </row>
    <row r="290" spans="1:6" ht="25.5" x14ac:dyDescent="0.25">
      <c r="A290">
        <v>287</v>
      </c>
      <c r="B290" s="10" t="s">
        <v>1242</v>
      </c>
      <c r="C290" s="10" t="s">
        <v>1243</v>
      </c>
      <c r="D290" s="10" t="s">
        <v>1243</v>
      </c>
      <c r="E290" s="10" t="s">
        <v>1244</v>
      </c>
      <c r="F290" s="10" t="s">
        <v>1245</v>
      </c>
    </row>
    <row r="291" spans="1:6" ht="25.5" x14ac:dyDescent="0.25">
      <c r="A291">
        <v>288</v>
      </c>
      <c r="B291" s="10" t="s">
        <v>1242</v>
      </c>
      <c r="C291" s="10" t="s">
        <v>1243</v>
      </c>
      <c r="D291" s="10" t="s">
        <v>1243</v>
      </c>
      <c r="E291" s="10" t="s">
        <v>1244</v>
      </c>
      <c r="F291" s="10" t="s">
        <v>1245</v>
      </c>
    </row>
    <row r="292" spans="1:6" ht="25.5" x14ac:dyDescent="0.25">
      <c r="A292">
        <v>289</v>
      </c>
      <c r="B292" s="10" t="s">
        <v>1242</v>
      </c>
      <c r="C292" s="10" t="s">
        <v>1243</v>
      </c>
      <c r="D292" s="10" t="s">
        <v>1243</v>
      </c>
      <c r="E292" s="10" t="s">
        <v>1244</v>
      </c>
      <c r="F292" s="10" t="s">
        <v>1245</v>
      </c>
    </row>
    <row r="293" spans="1:6" ht="25.5" x14ac:dyDescent="0.25">
      <c r="A293">
        <v>290</v>
      </c>
      <c r="B293" s="10" t="s">
        <v>1242</v>
      </c>
      <c r="C293" s="10" t="s">
        <v>1243</v>
      </c>
      <c r="D293" s="10" t="s">
        <v>1243</v>
      </c>
      <c r="E293" s="10" t="s">
        <v>1244</v>
      </c>
      <c r="F293" s="10" t="s">
        <v>1245</v>
      </c>
    </row>
    <row r="294" spans="1:6" ht="25.5" x14ac:dyDescent="0.25">
      <c r="A294">
        <v>291</v>
      </c>
      <c r="B294" s="10" t="s">
        <v>1242</v>
      </c>
      <c r="C294" s="10" t="s">
        <v>1243</v>
      </c>
      <c r="D294" s="10" t="s">
        <v>1243</v>
      </c>
      <c r="E294" s="10" t="s">
        <v>1244</v>
      </c>
      <c r="F294" s="10" t="s">
        <v>1245</v>
      </c>
    </row>
    <row r="295" spans="1:6" ht="25.5" x14ac:dyDescent="0.25">
      <c r="A295">
        <v>292</v>
      </c>
      <c r="B295" s="10" t="s">
        <v>1242</v>
      </c>
      <c r="C295" s="10" t="s">
        <v>1243</v>
      </c>
      <c r="D295" s="10" t="s">
        <v>1243</v>
      </c>
      <c r="E295" s="10" t="s">
        <v>1244</v>
      </c>
      <c r="F295" s="10" t="s">
        <v>1245</v>
      </c>
    </row>
    <row r="296" spans="1:6" ht="25.5" x14ac:dyDescent="0.25">
      <c r="A296">
        <v>293</v>
      </c>
      <c r="B296" s="10" t="s">
        <v>1242</v>
      </c>
      <c r="C296" s="10" t="s">
        <v>1243</v>
      </c>
      <c r="D296" s="10" t="s">
        <v>1243</v>
      </c>
      <c r="E296" s="10" t="s">
        <v>1244</v>
      </c>
      <c r="F296" s="10" t="s">
        <v>1245</v>
      </c>
    </row>
    <row r="297" spans="1:6" ht="25.5" x14ac:dyDescent="0.25">
      <c r="A297">
        <v>294</v>
      </c>
      <c r="B297" s="10" t="s">
        <v>1242</v>
      </c>
      <c r="C297" s="10" t="s">
        <v>1243</v>
      </c>
      <c r="D297" s="10" t="s">
        <v>1243</v>
      </c>
      <c r="E297" s="10" t="s">
        <v>1244</v>
      </c>
      <c r="F297" s="10" t="s">
        <v>1245</v>
      </c>
    </row>
    <row r="298" spans="1:6" ht="25.5" x14ac:dyDescent="0.25">
      <c r="A298">
        <v>295</v>
      </c>
      <c r="B298" s="10" t="s">
        <v>1242</v>
      </c>
      <c r="C298" s="10" t="s">
        <v>1243</v>
      </c>
      <c r="D298" s="10" t="s">
        <v>1243</v>
      </c>
      <c r="E298" s="10" t="s">
        <v>1244</v>
      </c>
      <c r="F298" s="10" t="s">
        <v>1245</v>
      </c>
    </row>
    <row r="299" spans="1:6" ht="25.5" x14ac:dyDescent="0.25">
      <c r="A299">
        <v>296</v>
      </c>
      <c r="B299" s="10" t="s">
        <v>1242</v>
      </c>
      <c r="C299" s="10" t="s">
        <v>1243</v>
      </c>
      <c r="D299" s="10" t="s">
        <v>1243</v>
      </c>
      <c r="E299" s="10" t="s">
        <v>1244</v>
      </c>
      <c r="F299" s="10" t="s">
        <v>1245</v>
      </c>
    </row>
    <row r="300" spans="1:6" ht="25.5" x14ac:dyDescent="0.25">
      <c r="A300">
        <v>297</v>
      </c>
      <c r="B300" s="10" t="s">
        <v>1242</v>
      </c>
      <c r="C300" s="10" t="s">
        <v>1243</v>
      </c>
      <c r="D300" s="10" t="s">
        <v>1243</v>
      </c>
      <c r="E300" s="10" t="s">
        <v>1244</v>
      </c>
      <c r="F300" s="10" t="s">
        <v>1245</v>
      </c>
    </row>
    <row r="301" spans="1:6" ht="25.5" x14ac:dyDescent="0.25">
      <c r="A301">
        <v>298</v>
      </c>
      <c r="B301" s="10" t="s">
        <v>1242</v>
      </c>
      <c r="C301" s="10" t="s">
        <v>1243</v>
      </c>
      <c r="D301" s="10" t="s">
        <v>1243</v>
      </c>
      <c r="E301" s="10" t="s">
        <v>1244</v>
      </c>
      <c r="F301" s="10" t="s">
        <v>1245</v>
      </c>
    </row>
    <row r="302" spans="1:6" ht="25.5" x14ac:dyDescent="0.25">
      <c r="A302">
        <v>299</v>
      </c>
      <c r="B302" s="10" t="s">
        <v>1242</v>
      </c>
      <c r="C302" s="10" t="s">
        <v>1243</v>
      </c>
      <c r="D302" s="10" t="s">
        <v>1243</v>
      </c>
      <c r="E302" s="10" t="s">
        <v>1244</v>
      </c>
      <c r="F302" s="10" t="s">
        <v>1245</v>
      </c>
    </row>
    <row r="303" spans="1:6" ht="25.5" x14ac:dyDescent="0.25">
      <c r="A303">
        <v>300</v>
      </c>
      <c r="B303" s="10" t="s">
        <v>1242</v>
      </c>
      <c r="C303" s="10" t="s">
        <v>1243</v>
      </c>
      <c r="D303" s="10" t="s">
        <v>1243</v>
      </c>
      <c r="E303" s="10" t="s">
        <v>1244</v>
      </c>
      <c r="F303" s="10" t="s">
        <v>1245</v>
      </c>
    </row>
    <row r="304" spans="1:6" ht="25.5" x14ac:dyDescent="0.25">
      <c r="A304">
        <v>301</v>
      </c>
      <c r="B304" s="10" t="s">
        <v>1242</v>
      </c>
      <c r="C304" s="10" t="s">
        <v>1243</v>
      </c>
      <c r="D304" s="10" t="s">
        <v>1243</v>
      </c>
      <c r="E304" s="10" t="s">
        <v>1244</v>
      </c>
      <c r="F304" s="10" t="s">
        <v>1245</v>
      </c>
    </row>
    <row r="305" spans="1:6" ht="25.5" x14ac:dyDescent="0.25">
      <c r="A305">
        <v>302</v>
      </c>
      <c r="B305" s="10" t="s">
        <v>1242</v>
      </c>
      <c r="C305" s="10" t="s">
        <v>1243</v>
      </c>
      <c r="D305" s="10" t="s">
        <v>1243</v>
      </c>
      <c r="E305" s="10" t="s">
        <v>1244</v>
      </c>
      <c r="F305" s="10" t="s">
        <v>1245</v>
      </c>
    </row>
    <row r="306" spans="1:6" ht="25.5" x14ac:dyDescent="0.25">
      <c r="A306">
        <v>303</v>
      </c>
      <c r="B306" s="10" t="s">
        <v>1242</v>
      </c>
      <c r="C306" s="10" t="s">
        <v>1243</v>
      </c>
      <c r="D306" s="10" t="s">
        <v>1243</v>
      </c>
      <c r="E306" s="10" t="s">
        <v>1244</v>
      </c>
      <c r="F306" s="10" t="s">
        <v>1245</v>
      </c>
    </row>
    <row r="307" spans="1:6" ht="25.5" x14ac:dyDescent="0.25">
      <c r="A307">
        <v>304</v>
      </c>
      <c r="B307" s="10" t="s">
        <v>1242</v>
      </c>
      <c r="C307" s="10" t="s">
        <v>1243</v>
      </c>
      <c r="D307" s="10" t="s">
        <v>1243</v>
      </c>
      <c r="E307" s="10" t="s">
        <v>1244</v>
      </c>
      <c r="F307" s="10" t="s">
        <v>1245</v>
      </c>
    </row>
    <row r="308" spans="1:6" ht="25.5" x14ac:dyDescent="0.25">
      <c r="A308">
        <v>305</v>
      </c>
      <c r="B308" s="10" t="s">
        <v>1242</v>
      </c>
      <c r="C308" s="10" t="s">
        <v>1243</v>
      </c>
      <c r="D308" s="10" t="s">
        <v>1243</v>
      </c>
      <c r="E308" s="10" t="s">
        <v>1244</v>
      </c>
      <c r="F308" s="10" t="s">
        <v>1245</v>
      </c>
    </row>
    <row r="309" spans="1:6" ht="25.5" x14ac:dyDescent="0.25">
      <c r="A309">
        <v>306</v>
      </c>
      <c r="B309" s="10" t="s">
        <v>1242</v>
      </c>
      <c r="C309" s="10" t="s">
        <v>1243</v>
      </c>
      <c r="D309" s="10" t="s">
        <v>1243</v>
      </c>
      <c r="E309" s="10" t="s">
        <v>1244</v>
      </c>
      <c r="F309" s="10" t="s">
        <v>1245</v>
      </c>
    </row>
    <row r="310" spans="1:6" ht="25.5" x14ac:dyDescent="0.25">
      <c r="A310">
        <v>307</v>
      </c>
      <c r="B310" s="10" t="s">
        <v>1242</v>
      </c>
      <c r="C310" s="10" t="s">
        <v>1243</v>
      </c>
      <c r="D310" s="10" t="s">
        <v>1243</v>
      </c>
      <c r="E310" s="10" t="s">
        <v>1244</v>
      </c>
      <c r="F310" s="10" t="s">
        <v>1245</v>
      </c>
    </row>
    <row r="311" spans="1:6" ht="25.5" x14ac:dyDescent="0.25">
      <c r="A311">
        <v>308</v>
      </c>
      <c r="B311" s="10" t="s">
        <v>1242</v>
      </c>
      <c r="C311" s="10" t="s">
        <v>1243</v>
      </c>
      <c r="D311" s="10" t="s">
        <v>1243</v>
      </c>
      <c r="E311" s="10" t="s">
        <v>1244</v>
      </c>
      <c r="F311" s="10" t="s">
        <v>1245</v>
      </c>
    </row>
    <row r="312" spans="1:6" ht="25.5" x14ac:dyDescent="0.25">
      <c r="A312">
        <v>309</v>
      </c>
      <c r="B312" s="10" t="s">
        <v>1242</v>
      </c>
      <c r="C312" s="10" t="s">
        <v>1243</v>
      </c>
      <c r="D312" s="10" t="s">
        <v>1243</v>
      </c>
      <c r="E312" s="10" t="s">
        <v>1244</v>
      </c>
      <c r="F312" s="10" t="s">
        <v>1245</v>
      </c>
    </row>
    <row r="313" spans="1:6" ht="25.5" x14ac:dyDescent="0.25">
      <c r="A313">
        <v>310</v>
      </c>
      <c r="B313" s="10" t="s">
        <v>1242</v>
      </c>
      <c r="C313" s="10" t="s">
        <v>1243</v>
      </c>
      <c r="D313" s="10" t="s">
        <v>1243</v>
      </c>
      <c r="E313" s="10" t="s">
        <v>1244</v>
      </c>
      <c r="F313" s="10" t="s">
        <v>1245</v>
      </c>
    </row>
    <row r="314" spans="1:6" ht="25.5" x14ac:dyDescent="0.25">
      <c r="A314">
        <v>311</v>
      </c>
      <c r="B314" s="10" t="s">
        <v>1242</v>
      </c>
      <c r="C314" s="10" t="s">
        <v>1243</v>
      </c>
      <c r="D314" s="10" t="s">
        <v>1243</v>
      </c>
      <c r="E314" s="10" t="s">
        <v>1244</v>
      </c>
      <c r="F314" s="10" t="s">
        <v>1245</v>
      </c>
    </row>
    <row r="315" spans="1:6" ht="25.5" x14ac:dyDescent="0.25">
      <c r="A315">
        <v>312</v>
      </c>
      <c r="B315" s="10" t="s">
        <v>1242</v>
      </c>
      <c r="C315" s="10" t="s">
        <v>1243</v>
      </c>
      <c r="D315" s="10" t="s">
        <v>1243</v>
      </c>
      <c r="E315" s="10" t="s">
        <v>1244</v>
      </c>
      <c r="F315" s="10" t="s">
        <v>1245</v>
      </c>
    </row>
    <row r="316" spans="1:6" ht="25.5" x14ac:dyDescent="0.25">
      <c r="A316">
        <v>313</v>
      </c>
      <c r="B316" s="10" t="s">
        <v>1242</v>
      </c>
      <c r="C316" s="10" t="s">
        <v>1243</v>
      </c>
      <c r="D316" s="10" t="s">
        <v>1243</v>
      </c>
      <c r="E316" s="10" t="s">
        <v>1244</v>
      </c>
      <c r="F316" s="10" t="s">
        <v>1245</v>
      </c>
    </row>
    <row r="317" spans="1:6" ht="25.5" x14ac:dyDescent="0.25">
      <c r="A317">
        <v>314</v>
      </c>
      <c r="B317" s="10" t="s">
        <v>1242</v>
      </c>
      <c r="C317" s="10" t="s">
        <v>1243</v>
      </c>
      <c r="D317" s="10" t="s">
        <v>1243</v>
      </c>
      <c r="E317" s="10" t="s">
        <v>1244</v>
      </c>
      <c r="F317" s="10" t="s">
        <v>1245</v>
      </c>
    </row>
    <row r="318" spans="1:6" ht="25.5" x14ac:dyDescent="0.25">
      <c r="A318">
        <v>315</v>
      </c>
      <c r="B318" s="10" t="s">
        <v>1242</v>
      </c>
      <c r="C318" s="10" t="s">
        <v>1243</v>
      </c>
      <c r="D318" s="10" t="s">
        <v>1243</v>
      </c>
      <c r="E318" s="10" t="s">
        <v>1244</v>
      </c>
      <c r="F318" s="10" t="s">
        <v>1245</v>
      </c>
    </row>
    <row r="319" spans="1:6" ht="25.5" x14ac:dyDescent="0.25">
      <c r="A319">
        <v>316</v>
      </c>
      <c r="B319" s="10" t="s">
        <v>1242</v>
      </c>
      <c r="C319" s="10" t="s">
        <v>1243</v>
      </c>
      <c r="D319" s="10" t="s">
        <v>1243</v>
      </c>
      <c r="E319" s="10" t="s">
        <v>1244</v>
      </c>
      <c r="F319" s="10" t="s">
        <v>1245</v>
      </c>
    </row>
    <row r="320" spans="1:6" ht="25.5" x14ac:dyDescent="0.25">
      <c r="A320">
        <v>317</v>
      </c>
      <c r="B320" s="10" t="s">
        <v>1242</v>
      </c>
      <c r="C320" s="10" t="s">
        <v>1243</v>
      </c>
      <c r="D320" s="10" t="s">
        <v>1243</v>
      </c>
      <c r="E320" s="10" t="s">
        <v>1244</v>
      </c>
      <c r="F320" s="10" t="s">
        <v>1245</v>
      </c>
    </row>
    <row r="321" spans="1:6" ht="25.5" x14ac:dyDescent="0.25">
      <c r="A321">
        <v>318</v>
      </c>
      <c r="B321" s="10" t="s">
        <v>1242</v>
      </c>
      <c r="C321" s="10" t="s">
        <v>1243</v>
      </c>
      <c r="D321" s="10" t="s">
        <v>1243</v>
      </c>
      <c r="E321" s="10" t="s">
        <v>1244</v>
      </c>
      <c r="F321" s="10" t="s">
        <v>1245</v>
      </c>
    </row>
    <row r="322" spans="1:6" ht="25.5" x14ac:dyDescent="0.25">
      <c r="A322">
        <v>319</v>
      </c>
      <c r="B322" s="10" t="s">
        <v>1242</v>
      </c>
      <c r="C322" s="10" t="s">
        <v>1243</v>
      </c>
      <c r="D322" s="10" t="s">
        <v>1243</v>
      </c>
      <c r="E322" s="10" t="s">
        <v>1244</v>
      </c>
      <c r="F322" s="10" t="s">
        <v>1245</v>
      </c>
    </row>
    <row r="323" spans="1:6" ht="25.5" x14ac:dyDescent="0.25">
      <c r="A323">
        <v>320</v>
      </c>
      <c r="B323" s="10" t="s">
        <v>1242</v>
      </c>
      <c r="C323" s="10" t="s">
        <v>1243</v>
      </c>
      <c r="D323" s="10" t="s">
        <v>1243</v>
      </c>
      <c r="E323" s="10" t="s">
        <v>1244</v>
      </c>
      <c r="F323" s="10" t="s">
        <v>1245</v>
      </c>
    </row>
    <row r="324" spans="1:6" ht="25.5" x14ac:dyDescent="0.25">
      <c r="A324">
        <v>321</v>
      </c>
      <c r="B324" s="10" t="s">
        <v>1242</v>
      </c>
      <c r="C324" s="10" t="s">
        <v>1243</v>
      </c>
      <c r="D324" s="10" t="s">
        <v>1243</v>
      </c>
      <c r="E324" s="10" t="s">
        <v>1244</v>
      </c>
      <c r="F324" s="10" t="s">
        <v>1245</v>
      </c>
    </row>
    <row r="325" spans="1:6" ht="25.5" x14ac:dyDescent="0.25">
      <c r="A325">
        <v>322</v>
      </c>
      <c r="B325" s="10" t="s">
        <v>1242</v>
      </c>
      <c r="C325" s="10" t="s">
        <v>1243</v>
      </c>
      <c r="D325" s="10" t="s">
        <v>1243</v>
      </c>
      <c r="E325" s="10" t="s">
        <v>1244</v>
      </c>
      <c r="F325" s="10" t="s">
        <v>1245</v>
      </c>
    </row>
    <row r="326" spans="1:6" ht="25.5" x14ac:dyDescent="0.25">
      <c r="A326">
        <v>323</v>
      </c>
      <c r="B326" s="10" t="s">
        <v>1242</v>
      </c>
      <c r="C326" s="10" t="s">
        <v>1243</v>
      </c>
      <c r="D326" s="10" t="s">
        <v>1243</v>
      </c>
      <c r="E326" s="10" t="s">
        <v>1244</v>
      </c>
      <c r="F326" s="10" t="s">
        <v>1245</v>
      </c>
    </row>
    <row r="327" spans="1:6" ht="25.5" x14ac:dyDescent="0.25">
      <c r="A327">
        <v>324</v>
      </c>
      <c r="B327" s="10" t="s">
        <v>1242</v>
      </c>
      <c r="C327" s="10" t="s">
        <v>1243</v>
      </c>
      <c r="D327" s="10" t="s">
        <v>1243</v>
      </c>
      <c r="E327" s="10" t="s">
        <v>1244</v>
      </c>
      <c r="F327" s="10" t="s">
        <v>1245</v>
      </c>
    </row>
    <row r="328" spans="1:6" ht="25.5" x14ac:dyDescent="0.25">
      <c r="A328">
        <v>325</v>
      </c>
      <c r="B328" s="10" t="s">
        <v>1242</v>
      </c>
      <c r="C328" s="10" t="s">
        <v>1243</v>
      </c>
      <c r="D328" s="10" t="s">
        <v>1243</v>
      </c>
      <c r="E328" s="10" t="s">
        <v>1244</v>
      </c>
      <c r="F328" s="10" t="s">
        <v>1245</v>
      </c>
    </row>
    <row r="329" spans="1:6" ht="25.5" x14ac:dyDescent="0.25">
      <c r="A329">
        <v>326</v>
      </c>
      <c r="B329" s="10" t="s">
        <v>1242</v>
      </c>
      <c r="C329" s="10" t="s">
        <v>1243</v>
      </c>
      <c r="D329" s="10" t="s">
        <v>1243</v>
      </c>
      <c r="E329" s="10" t="s">
        <v>1244</v>
      </c>
      <c r="F329" s="10" t="s">
        <v>1245</v>
      </c>
    </row>
    <row r="330" spans="1:6" ht="25.5" x14ac:dyDescent="0.25">
      <c r="A330">
        <v>327</v>
      </c>
      <c r="B330" s="10" t="s">
        <v>1242</v>
      </c>
      <c r="C330" s="10" t="s">
        <v>1243</v>
      </c>
      <c r="D330" s="10" t="s">
        <v>1243</v>
      </c>
      <c r="E330" s="10" t="s">
        <v>1244</v>
      </c>
      <c r="F330" s="10" t="s">
        <v>1245</v>
      </c>
    </row>
    <row r="331" spans="1:6" ht="25.5" x14ac:dyDescent="0.25">
      <c r="A331">
        <v>328</v>
      </c>
      <c r="B331" s="10" t="s">
        <v>1242</v>
      </c>
      <c r="C331" s="10" t="s">
        <v>1243</v>
      </c>
      <c r="D331" s="10" t="s">
        <v>1243</v>
      </c>
      <c r="E331" s="10" t="s">
        <v>1244</v>
      </c>
      <c r="F331" s="10" t="s">
        <v>1245</v>
      </c>
    </row>
    <row r="332" spans="1:6" ht="25.5" x14ac:dyDescent="0.25">
      <c r="A332">
        <v>329</v>
      </c>
      <c r="B332" s="10" t="s">
        <v>1242</v>
      </c>
      <c r="C332" s="10" t="s">
        <v>1243</v>
      </c>
      <c r="D332" s="10" t="s">
        <v>1243</v>
      </c>
      <c r="E332" s="10" t="s">
        <v>1244</v>
      </c>
      <c r="F332" s="10" t="s">
        <v>1245</v>
      </c>
    </row>
    <row r="333" spans="1:6" ht="25.5" x14ac:dyDescent="0.25">
      <c r="A333">
        <v>330</v>
      </c>
      <c r="B333" s="10" t="s">
        <v>1242</v>
      </c>
      <c r="C333" s="10" t="s">
        <v>1243</v>
      </c>
      <c r="D333" s="10" t="s">
        <v>1243</v>
      </c>
      <c r="E333" s="10" t="s">
        <v>1244</v>
      </c>
      <c r="F333" s="10" t="s">
        <v>1245</v>
      </c>
    </row>
    <row r="334" spans="1:6" ht="25.5" x14ac:dyDescent="0.25">
      <c r="A334">
        <v>331</v>
      </c>
      <c r="B334" s="10" t="s">
        <v>1242</v>
      </c>
      <c r="C334" s="10" t="s">
        <v>1243</v>
      </c>
      <c r="D334" s="10" t="s">
        <v>1243</v>
      </c>
      <c r="E334" s="10" t="s">
        <v>1244</v>
      </c>
      <c r="F334" s="10" t="s">
        <v>1245</v>
      </c>
    </row>
    <row r="335" spans="1:6" ht="25.5" x14ac:dyDescent="0.25">
      <c r="A335">
        <v>332</v>
      </c>
      <c r="B335" s="10" t="s">
        <v>1242</v>
      </c>
      <c r="C335" s="10" t="s">
        <v>1243</v>
      </c>
      <c r="D335" s="10" t="s">
        <v>1243</v>
      </c>
      <c r="E335" s="10" t="s">
        <v>1244</v>
      </c>
      <c r="F335" s="10" t="s">
        <v>1245</v>
      </c>
    </row>
    <row r="336" spans="1:6" ht="25.5" x14ac:dyDescent="0.25">
      <c r="A336">
        <v>333</v>
      </c>
      <c r="B336" s="10" t="s">
        <v>1242</v>
      </c>
      <c r="C336" s="10" t="s">
        <v>1243</v>
      </c>
      <c r="D336" s="10" t="s">
        <v>1243</v>
      </c>
      <c r="E336" s="10" t="s">
        <v>1244</v>
      </c>
      <c r="F336" s="10" t="s">
        <v>1245</v>
      </c>
    </row>
    <row r="337" spans="1:6" ht="25.5" x14ac:dyDescent="0.25">
      <c r="A337">
        <v>334</v>
      </c>
      <c r="B337" s="10" t="s">
        <v>1242</v>
      </c>
      <c r="C337" s="10" t="s">
        <v>1243</v>
      </c>
      <c r="D337" s="10" t="s">
        <v>1243</v>
      </c>
      <c r="E337" s="10" t="s">
        <v>1244</v>
      </c>
      <c r="F337" s="10" t="s">
        <v>1245</v>
      </c>
    </row>
    <row r="338" spans="1:6" ht="25.5" x14ac:dyDescent="0.25">
      <c r="A338">
        <v>335</v>
      </c>
      <c r="B338" s="10" t="s">
        <v>1242</v>
      </c>
      <c r="C338" s="10" t="s">
        <v>1243</v>
      </c>
      <c r="D338" s="10" t="s">
        <v>1243</v>
      </c>
      <c r="E338" s="10" t="s">
        <v>1244</v>
      </c>
      <c r="F338" s="10" t="s">
        <v>1245</v>
      </c>
    </row>
    <row r="339" spans="1:6" ht="25.5" x14ac:dyDescent="0.25">
      <c r="A339">
        <v>336</v>
      </c>
      <c r="B339" s="10" t="s">
        <v>1242</v>
      </c>
      <c r="C339" s="10" t="s">
        <v>1243</v>
      </c>
      <c r="D339" s="10" t="s">
        <v>1243</v>
      </c>
      <c r="E339" s="10" t="s">
        <v>1244</v>
      </c>
      <c r="F339" s="10" t="s">
        <v>1245</v>
      </c>
    </row>
    <row r="340" spans="1:6" ht="25.5" x14ac:dyDescent="0.25">
      <c r="A340">
        <v>337</v>
      </c>
      <c r="B340" s="10" t="s">
        <v>1242</v>
      </c>
      <c r="C340" s="10" t="s">
        <v>1243</v>
      </c>
      <c r="D340" s="10" t="s">
        <v>1243</v>
      </c>
      <c r="E340" s="10" t="s">
        <v>1244</v>
      </c>
      <c r="F340" s="10" t="s">
        <v>1245</v>
      </c>
    </row>
    <row r="341" spans="1:6" ht="25.5" x14ac:dyDescent="0.25">
      <c r="A341">
        <v>338</v>
      </c>
      <c r="B341" s="10" t="s">
        <v>1242</v>
      </c>
      <c r="C341" s="10" t="s">
        <v>1243</v>
      </c>
      <c r="D341" s="10" t="s">
        <v>1243</v>
      </c>
      <c r="E341" s="10" t="s">
        <v>1244</v>
      </c>
      <c r="F341" s="10" t="s">
        <v>1245</v>
      </c>
    </row>
    <row r="342" spans="1:6" ht="25.5" x14ac:dyDescent="0.25">
      <c r="A342">
        <v>339</v>
      </c>
      <c r="B342" s="10" t="s">
        <v>1242</v>
      </c>
      <c r="C342" s="10" t="s">
        <v>1243</v>
      </c>
      <c r="D342" s="10" t="s">
        <v>1243</v>
      </c>
      <c r="E342" s="10" t="s">
        <v>1244</v>
      </c>
      <c r="F342" s="10" t="s">
        <v>1245</v>
      </c>
    </row>
    <row r="343" spans="1:6" ht="25.5" x14ac:dyDescent="0.25">
      <c r="A343">
        <v>340</v>
      </c>
      <c r="B343" s="10" t="s">
        <v>1242</v>
      </c>
      <c r="C343" s="10" t="s">
        <v>1243</v>
      </c>
      <c r="D343" s="10" t="s">
        <v>1243</v>
      </c>
      <c r="E343" s="10" t="s">
        <v>1244</v>
      </c>
      <c r="F343" s="10" t="s">
        <v>1245</v>
      </c>
    </row>
    <row r="344" spans="1:6" ht="25.5" x14ac:dyDescent="0.25">
      <c r="A344">
        <v>341</v>
      </c>
      <c r="B344" s="10" t="s">
        <v>1242</v>
      </c>
      <c r="C344" s="10" t="s">
        <v>1243</v>
      </c>
      <c r="D344" s="10" t="s">
        <v>1243</v>
      </c>
      <c r="E344" s="10" t="s">
        <v>1244</v>
      </c>
      <c r="F344" s="10" t="s">
        <v>1245</v>
      </c>
    </row>
    <row r="345" spans="1:6" ht="25.5" x14ac:dyDescent="0.25">
      <c r="A345">
        <v>342</v>
      </c>
      <c r="B345" s="10" t="s">
        <v>1242</v>
      </c>
      <c r="C345" s="10" t="s">
        <v>1243</v>
      </c>
      <c r="D345" s="10" t="s">
        <v>1243</v>
      </c>
      <c r="E345" s="10" t="s">
        <v>1244</v>
      </c>
      <c r="F345" s="10" t="s">
        <v>1245</v>
      </c>
    </row>
    <row r="346" spans="1:6" ht="25.5" x14ac:dyDescent="0.25">
      <c r="A346">
        <v>343</v>
      </c>
      <c r="B346" s="10" t="s">
        <v>1242</v>
      </c>
      <c r="C346" s="10" t="s">
        <v>1243</v>
      </c>
      <c r="D346" s="10" t="s">
        <v>1243</v>
      </c>
      <c r="E346" s="10" t="s">
        <v>1244</v>
      </c>
      <c r="F346" s="10" t="s">
        <v>1245</v>
      </c>
    </row>
    <row r="347" spans="1:6" ht="25.5" x14ac:dyDescent="0.25">
      <c r="A347">
        <v>344</v>
      </c>
      <c r="B347" s="10" t="s">
        <v>1242</v>
      </c>
      <c r="C347" s="10" t="s">
        <v>1243</v>
      </c>
      <c r="D347" s="10" t="s">
        <v>1243</v>
      </c>
      <c r="E347" s="10" t="s">
        <v>1244</v>
      </c>
      <c r="F347" s="10" t="s">
        <v>1245</v>
      </c>
    </row>
    <row r="348" spans="1:6" ht="25.5" x14ac:dyDescent="0.25">
      <c r="A348">
        <v>345</v>
      </c>
      <c r="B348" s="10" t="s">
        <v>1242</v>
      </c>
      <c r="C348" s="10" t="s">
        <v>1243</v>
      </c>
      <c r="D348" s="10" t="s">
        <v>1243</v>
      </c>
      <c r="E348" s="10" t="s">
        <v>1244</v>
      </c>
      <c r="F348" s="10" t="s">
        <v>1245</v>
      </c>
    </row>
    <row r="349" spans="1:6" ht="25.5" x14ac:dyDescent="0.25">
      <c r="A349">
        <v>346</v>
      </c>
      <c r="B349" s="10" t="s">
        <v>1242</v>
      </c>
      <c r="C349" s="10" t="s">
        <v>1243</v>
      </c>
      <c r="D349" s="10" t="s">
        <v>1243</v>
      </c>
      <c r="E349" s="10" t="s">
        <v>1244</v>
      </c>
      <c r="F349" s="10" t="s">
        <v>1245</v>
      </c>
    </row>
    <row r="350" spans="1:6" ht="25.5" x14ac:dyDescent="0.25">
      <c r="A350">
        <v>347</v>
      </c>
      <c r="B350" s="10" t="s">
        <v>1242</v>
      </c>
      <c r="C350" s="10" t="s">
        <v>1243</v>
      </c>
      <c r="D350" s="10" t="s">
        <v>1243</v>
      </c>
      <c r="E350" s="10" t="s">
        <v>1244</v>
      </c>
      <c r="F350" s="10" t="s">
        <v>1245</v>
      </c>
    </row>
    <row r="351" spans="1:6" ht="25.5" x14ac:dyDescent="0.25">
      <c r="A351">
        <v>348</v>
      </c>
      <c r="B351" s="10" t="s">
        <v>1242</v>
      </c>
      <c r="C351" s="10" t="s">
        <v>1243</v>
      </c>
      <c r="D351" s="10" t="s">
        <v>1243</v>
      </c>
      <c r="E351" s="10" t="s">
        <v>1244</v>
      </c>
      <c r="F351" s="10" t="s">
        <v>1245</v>
      </c>
    </row>
    <row r="352" spans="1:6" ht="25.5" x14ac:dyDescent="0.25">
      <c r="A352">
        <v>349</v>
      </c>
      <c r="B352" s="10" t="s">
        <v>1242</v>
      </c>
      <c r="C352" s="10" t="s">
        <v>1243</v>
      </c>
      <c r="D352" s="10" t="s">
        <v>1243</v>
      </c>
      <c r="E352" s="10" t="s">
        <v>1244</v>
      </c>
      <c r="F352" s="10" t="s">
        <v>1245</v>
      </c>
    </row>
    <row r="353" spans="1:6" ht="25.5" x14ac:dyDescent="0.25">
      <c r="A353">
        <v>350</v>
      </c>
      <c r="B353" s="10" t="s">
        <v>1242</v>
      </c>
      <c r="C353" s="10" t="s">
        <v>1243</v>
      </c>
      <c r="D353" s="10" t="s">
        <v>1243</v>
      </c>
      <c r="E353" s="10" t="s">
        <v>1244</v>
      </c>
      <c r="F353" s="10" t="s">
        <v>1245</v>
      </c>
    </row>
    <row r="354" spans="1:6" ht="25.5" x14ac:dyDescent="0.25">
      <c r="A354">
        <v>351</v>
      </c>
      <c r="B354" s="10" t="s">
        <v>1242</v>
      </c>
      <c r="C354" s="10" t="s">
        <v>1243</v>
      </c>
      <c r="D354" s="10" t="s">
        <v>1243</v>
      </c>
      <c r="E354" s="10" t="s">
        <v>1244</v>
      </c>
      <c r="F354" s="10" t="s">
        <v>1245</v>
      </c>
    </row>
    <row r="355" spans="1:6" ht="25.5" x14ac:dyDescent="0.25">
      <c r="A355">
        <v>352</v>
      </c>
      <c r="B355" s="10" t="s">
        <v>1242</v>
      </c>
      <c r="C355" s="10" t="s">
        <v>1243</v>
      </c>
      <c r="D355" s="10" t="s">
        <v>1243</v>
      </c>
      <c r="E355" s="10" t="s">
        <v>1244</v>
      </c>
      <c r="F355" s="10" t="s">
        <v>1245</v>
      </c>
    </row>
    <row r="356" spans="1:6" ht="25.5" x14ac:dyDescent="0.25">
      <c r="A356">
        <v>353</v>
      </c>
      <c r="B356" s="10" t="s">
        <v>1242</v>
      </c>
      <c r="C356" s="10" t="s">
        <v>1243</v>
      </c>
      <c r="D356" s="10" t="s">
        <v>1243</v>
      </c>
      <c r="E356" s="10" t="s">
        <v>1244</v>
      </c>
      <c r="F356" s="10" t="s">
        <v>1245</v>
      </c>
    </row>
    <row r="357" spans="1:6" ht="25.5" x14ac:dyDescent="0.25">
      <c r="A357">
        <v>354</v>
      </c>
      <c r="B357" s="10" t="s">
        <v>1242</v>
      </c>
      <c r="C357" s="10" t="s">
        <v>1243</v>
      </c>
      <c r="D357" s="10" t="s">
        <v>1243</v>
      </c>
      <c r="E357" s="10" t="s">
        <v>1244</v>
      </c>
      <c r="F357" s="10" t="s">
        <v>1245</v>
      </c>
    </row>
    <row r="358" spans="1:6" ht="25.5" x14ac:dyDescent="0.25">
      <c r="A358">
        <v>355</v>
      </c>
      <c r="B358" s="10" t="s">
        <v>1242</v>
      </c>
      <c r="C358" s="10" t="s">
        <v>1243</v>
      </c>
      <c r="D358" s="10" t="s">
        <v>1243</v>
      </c>
      <c r="E358" s="10" t="s">
        <v>1244</v>
      </c>
      <c r="F358" s="10" t="s">
        <v>1245</v>
      </c>
    </row>
    <row r="359" spans="1:6" ht="25.5" x14ac:dyDescent="0.25">
      <c r="A359">
        <v>356</v>
      </c>
      <c r="B359" s="10" t="s">
        <v>1242</v>
      </c>
      <c r="C359" s="10" t="s">
        <v>1243</v>
      </c>
      <c r="D359" s="10" t="s">
        <v>1243</v>
      </c>
      <c r="E359" s="10" t="s">
        <v>1244</v>
      </c>
      <c r="F359" s="10" t="s">
        <v>1245</v>
      </c>
    </row>
    <row r="360" spans="1:6" ht="25.5" x14ac:dyDescent="0.25">
      <c r="A360">
        <v>357</v>
      </c>
      <c r="B360" s="10" t="s">
        <v>1242</v>
      </c>
      <c r="C360" s="10" t="s">
        <v>1243</v>
      </c>
      <c r="D360" s="10" t="s">
        <v>1243</v>
      </c>
      <c r="E360" s="10" t="s">
        <v>1244</v>
      </c>
      <c r="F360" s="10" t="s">
        <v>1245</v>
      </c>
    </row>
    <row r="361" spans="1:6" ht="25.5" x14ac:dyDescent="0.25">
      <c r="A361">
        <v>358</v>
      </c>
      <c r="B361" s="10" t="s">
        <v>1242</v>
      </c>
      <c r="C361" s="10" t="s">
        <v>1243</v>
      </c>
      <c r="D361" s="10" t="s">
        <v>1243</v>
      </c>
      <c r="E361" s="10" t="s">
        <v>1244</v>
      </c>
      <c r="F361" s="10" t="s">
        <v>1245</v>
      </c>
    </row>
    <row r="362" spans="1:6" ht="25.5" x14ac:dyDescent="0.25">
      <c r="A362">
        <v>359</v>
      </c>
      <c r="B362" s="10" t="s">
        <v>1242</v>
      </c>
      <c r="C362" s="10" t="s">
        <v>1243</v>
      </c>
      <c r="D362" s="10" t="s">
        <v>1243</v>
      </c>
      <c r="E362" s="10" t="s">
        <v>1244</v>
      </c>
      <c r="F362" s="10" t="s">
        <v>1245</v>
      </c>
    </row>
    <row r="363" spans="1:6" ht="25.5" x14ac:dyDescent="0.25">
      <c r="A363">
        <v>360</v>
      </c>
      <c r="B363" s="10" t="s">
        <v>1242</v>
      </c>
      <c r="C363" s="10" t="s">
        <v>1243</v>
      </c>
      <c r="D363" s="10" t="s">
        <v>1243</v>
      </c>
      <c r="E363" s="10" t="s">
        <v>1244</v>
      </c>
      <c r="F363" s="10" t="s">
        <v>1245</v>
      </c>
    </row>
    <row r="364" spans="1:6" ht="25.5" x14ac:dyDescent="0.25">
      <c r="A364">
        <v>361</v>
      </c>
      <c r="B364" s="10" t="s">
        <v>1242</v>
      </c>
      <c r="C364" s="10" t="s">
        <v>1243</v>
      </c>
      <c r="D364" s="10" t="s">
        <v>1243</v>
      </c>
      <c r="E364" s="10" t="s">
        <v>1244</v>
      </c>
      <c r="F364" s="10" t="s">
        <v>1245</v>
      </c>
    </row>
    <row r="365" spans="1:6" ht="25.5" x14ac:dyDescent="0.25">
      <c r="A365">
        <v>362</v>
      </c>
      <c r="B365" s="10" t="s">
        <v>1242</v>
      </c>
      <c r="C365" s="10" t="s">
        <v>1243</v>
      </c>
      <c r="D365" s="10" t="s">
        <v>1243</v>
      </c>
      <c r="E365" s="10" t="s">
        <v>1244</v>
      </c>
      <c r="F365" s="10" t="s">
        <v>1245</v>
      </c>
    </row>
    <row r="366" spans="1:6" ht="25.5" x14ac:dyDescent="0.25">
      <c r="A366">
        <v>363</v>
      </c>
      <c r="B366" s="10" t="s">
        <v>1242</v>
      </c>
      <c r="C366" s="10" t="s">
        <v>1243</v>
      </c>
      <c r="D366" s="10" t="s">
        <v>1243</v>
      </c>
      <c r="E366" s="10" t="s">
        <v>1244</v>
      </c>
      <c r="F366" s="10" t="s">
        <v>1245</v>
      </c>
    </row>
    <row r="367" spans="1:6" ht="25.5" x14ac:dyDescent="0.25">
      <c r="A367">
        <v>364</v>
      </c>
      <c r="B367" s="10" t="s">
        <v>1242</v>
      </c>
      <c r="C367" s="10" t="s">
        <v>1243</v>
      </c>
      <c r="D367" s="10" t="s">
        <v>1243</v>
      </c>
      <c r="E367" s="10" t="s">
        <v>1244</v>
      </c>
      <c r="F367" s="10" t="s">
        <v>1245</v>
      </c>
    </row>
    <row r="368" spans="1:6" ht="25.5" x14ac:dyDescent="0.25">
      <c r="A368">
        <v>365</v>
      </c>
      <c r="B368" s="10" t="s">
        <v>1242</v>
      </c>
      <c r="C368" s="10" t="s">
        <v>1243</v>
      </c>
      <c r="D368" s="10" t="s">
        <v>1243</v>
      </c>
      <c r="E368" s="10" t="s">
        <v>1244</v>
      </c>
      <c r="F368" s="10" t="s">
        <v>1245</v>
      </c>
    </row>
    <row r="369" spans="1:6" ht="25.5" x14ac:dyDescent="0.25">
      <c r="A369">
        <v>366</v>
      </c>
      <c r="B369" s="10" t="s">
        <v>1242</v>
      </c>
      <c r="C369" s="10" t="s">
        <v>1243</v>
      </c>
      <c r="D369" s="10" t="s">
        <v>1243</v>
      </c>
      <c r="E369" s="10" t="s">
        <v>1244</v>
      </c>
      <c r="F369" s="10" t="s">
        <v>1245</v>
      </c>
    </row>
    <row r="370" spans="1:6" ht="25.5" x14ac:dyDescent="0.25">
      <c r="A370">
        <v>367</v>
      </c>
      <c r="B370" s="10" t="s">
        <v>1242</v>
      </c>
      <c r="C370" s="10" t="s">
        <v>1243</v>
      </c>
      <c r="D370" s="10" t="s">
        <v>1243</v>
      </c>
      <c r="E370" s="10" t="s">
        <v>1244</v>
      </c>
      <c r="F370" s="10" t="s">
        <v>1245</v>
      </c>
    </row>
    <row r="371" spans="1:6" ht="25.5" x14ac:dyDescent="0.25">
      <c r="A371">
        <v>368</v>
      </c>
      <c r="B371" s="10" t="s">
        <v>1242</v>
      </c>
      <c r="C371" s="10" t="s">
        <v>1243</v>
      </c>
      <c r="D371" s="10" t="s">
        <v>1243</v>
      </c>
      <c r="E371" s="10" t="s">
        <v>1244</v>
      </c>
      <c r="F371" s="10" t="s">
        <v>1245</v>
      </c>
    </row>
    <row r="372" spans="1:6" ht="25.5" x14ac:dyDescent="0.25">
      <c r="A372">
        <v>369</v>
      </c>
      <c r="B372" s="10" t="s">
        <v>1242</v>
      </c>
      <c r="C372" s="10" t="s">
        <v>1243</v>
      </c>
      <c r="D372" s="10" t="s">
        <v>1243</v>
      </c>
      <c r="E372" s="10" t="s">
        <v>1244</v>
      </c>
      <c r="F372" s="10" t="s">
        <v>1245</v>
      </c>
    </row>
    <row r="373" spans="1:6" ht="25.5" x14ac:dyDescent="0.25">
      <c r="A373">
        <v>370</v>
      </c>
      <c r="B373" s="10" t="s">
        <v>1242</v>
      </c>
      <c r="C373" s="10" t="s">
        <v>1243</v>
      </c>
      <c r="D373" s="10" t="s">
        <v>1243</v>
      </c>
      <c r="E373" s="10" t="s">
        <v>1244</v>
      </c>
      <c r="F373" s="10" t="s">
        <v>1245</v>
      </c>
    </row>
    <row r="374" spans="1:6" ht="25.5" x14ac:dyDescent="0.25">
      <c r="A374">
        <v>371</v>
      </c>
      <c r="B374" s="10" t="s">
        <v>1242</v>
      </c>
      <c r="C374" s="10" t="s">
        <v>1243</v>
      </c>
      <c r="D374" s="10" t="s">
        <v>1243</v>
      </c>
      <c r="E374" s="10" t="s">
        <v>1244</v>
      </c>
      <c r="F374" s="10" t="s">
        <v>1245</v>
      </c>
    </row>
    <row r="375" spans="1:6" ht="25.5" x14ac:dyDescent="0.25">
      <c r="A375">
        <v>372</v>
      </c>
      <c r="B375" s="10" t="s">
        <v>1242</v>
      </c>
      <c r="C375" s="10" t="s">
        <v>1243</v>
      </c>
      <c r="D375" s="10" t="s">
        <v>1243</v>
      </c>
      <c r="E375" s="10" t="s">
        <v>1244</v>
      </c>
      <c r="F375" s="10" t="s">
        <v>1245</v>
      </c>
    </row>
    <row r="376" spans="1:6" ht="25.5" x14ac:dyDescent="0.25">
      <c r="A376">
        <v>373</v>
      </c>
      <c r="B376" s="10" t="s">
        <v>1242</v>
      </c>
      <c r="C376" s="10" t="s">
        <v>1243</v>
      </c>
      <c r="D376" s="10" t="s">
        <v>1243</v>
      </c>
      <c r="E376" s="10" t="s">
        <v>1244</v>
      </c>
      <c r="F376" s="10" t="s">
        <v>1245</v>
      </c>
    </row>
    <row r="377" spans="1:6" ht="25.5" x14ac:dyDescent="0.25">
      <c r="A377">
        <v>374</v>
      </c>
      <c r="B377" s="10" t="s">
        <v>1242</v>
      </c>
      <c r="C377" s="10" t="s">
        <v>1243</v>
      </c>
      <c r="D377" s="10" t="s">
        <v>1243</v>
      </c>
      <c r="E377" s="10" t="s">
        <v>1244</v>
      </c>
      <c r="F377" s="10" t="s">
        <v>1245</v>
      </c>
    </row>
    <row r="378" spans="1:6" ht="25.5" x14ac:dyDescent="0.25">
      <c r="A378">
        <v>375</v>
      </c>
      <c r="B378" s="10" t="s">
        <v>1242</v>
      </c>
      <c r="C378" s="10" t="s">
        <v>1243</v>
      </c>
      <c r="D378" s="10" t="s">
        <v>1243</v>
      </c>
      <c r="E378" s="10" t="s">
        <v>1244</v>
      </c>
      <c r="F378" s="10" t="s">
        <v>1245</v>
      </c>
    </row>
    <row r="379" spans="1:6" ht="25.5" x14ac:dyDescent="0.25">
      <c r="A379">
        <v>376</v>
      </c>
      <c r="B379" s="10" t="s">
        <v>1242</v>
      </c>
      <c r="C379" s="10" t="s">
        <v>1243</v>
      </c>
      <c r="D379" s="10" t="s">
        <v>1243</v>
      </c>
      <c r="E379" s="10" t="s">
        <v>1244</v>
      </c>
      <c r="F379" s="10" t="s">
        <v>1245</v>
      </c>
    </row>
    <row r="380" spans="1:6" ht="25.5" x14ac:dyDescent="0.25">
      <c r="A380">
        <v>377</v>
      </c>
      <c r="B380" s="10" t="s">
        <v>1242</v>
      </c>
      <c r="C380" s="10" t="s">
        <v>1243</v>
      </c>
      <c r="D380" s="10" t="s">
        <v>1243</v>
      </c>
      <c r="E380" s="10" t="s">
        <v>1244</v>
      </c>
      <c r="F380" s="10" t="s">
        <v>1245</v>
      </c>
    </row>
    <row r="381" spans="1:6" ht="25.5" x14ac:dyDescent="0.25">
      <c r="A381">
        <v>378</v>
      </c>
      <c r="B381" s="10" t="s">
        <v>1242</v>
      </c>
      <c r="C381" s="10" t="s">
        <v>1243</v>
      </c>
      <c r="D381" s="10" t="s">
        <v>1243</v>
      </c>
      <c r="E381" s="10" t="s">
        <v>1244</v>
      </c>
      <c r="F381" s="10" t="s">
        <v>1245</v>
      </c>
    </row>
    <row r="382" spans="1:6" ht="25.5" x14ac:dyDescent="0.25">
      <c r="A382">
        <v>379</v>
      </c>
      <c r="B382" s="10" t="s">
        <v>1242</v>
      </c>
      <c r="C382" s="10" t="s">
        <v>1243</v>
      </c>
      <c r="D382" s="10" t="s">
        <v>1243</v>
      </c>
      <c r="E382" s="10" t="s">
        <v>1244</v>
      </c>
      <c r="F382" s="10" t="s">
        <v>1245</v>
      </c>
    </row>
    <row r="383" spans="1:6" ht="25.5" x14ac:dyDescent="0.25">
      <c r="A383">
        <v>380</v>
      </c>
      <c r="B383" s="10" t="s">
        <v>1242</v>
      </c>
      <c r="C383" s="10" t="s">
        <v>1243</v>
      </c>
      <c r="D383" s="10" t="s">
        <v>1243</v>
      </c>
      <c r="E383" s="10" t="s">
        <v>1244</v>
      </c>
      <c r="F383" s="10" t="s">
        <v>1245</v>
      </c>
    </row>
    <row r="384" spans="1:6" ht="25.5" x14ac:dyDescent="0.25">
      <c r="A384">
        <v>381</v>
      </c>
      <c r="B384" s="10" t="s">
        <v>1242</v>
      </c>
      <c r="C384" s="10" t="s">
        <v>1243</v>
      </c>
      <c r="D384" s="10" t="s">
        <v>1243</v>
      </c>
      <c r="E384" s="10" t="s">
        <v>1244</v>
      </c>
      <c r="F384" s="10" t="s">
        <v>1245</v>
      </c>
    </row>
    <row r="385" spans="1:6" ht="25.5" x14ac:dyDescent="0.25">
      <c r="A385">
        <v>382</v>
      </c>
      <c r="B385" s="10" t="s">
        <v>1242</v>
      </c>
      <c r="C385" s="10" t="s">
        <v>1243</v>
      </c>
      <c r="D385" s="10" t="s">
        <v>1243</v>
      </c>
      <c r="E385" s="10" t="s">
        <v>1244</v>
      </c>
      <c r="F385" s="10" t="s">
        <v>1245</v>
      </c>
    </row>
    <row r="386" spans="1:6" ht="25.5" x14ac:dyDescent="0.25">
      <c r="A386">
        <v>383</v>
      </c>
      <c r="B386" s="10" t="s">
        <v>1242</v>
      </c>
      <c r="C386" s="10" t="s">
        <v>1243</v>
      </c>
      <c r="D386" s="10" t="s">
        <v>1243</v>
      </c>
      <c r="E386" s="10" t="s">
        <v>1244</v>
      </c>
      <c r="F386" s="10" t="s">
        <v>1245</v>
      </c>
    </row>
    <row r="387" spans="1:6" ht="25.5" x14ac:dyDescent="0.25">
      <c r="A387">
        <v>384</v>
      </c>
      <c r="B387" s="10" t="s">
        <v>1242</v>
      </c>
      <c r="C387" s="10" t="s">
        <v>1243</v>
      </c>
      <c r="D387" s="10" t="s">
        <v>1243</v>
      </c>
      <c r="E387" s="10" t="s">
        <v>1244</v>
      </c>
      <c r="F387" s="10" t="s">
        <v>1245</v>
      </c>
    </row>
    <row r="388" spans="1:6" ht="25.5" x14ac:dyDescent="0.25">
      <c r="A388">
        <v>385</v>
      </c>
      <c r="B388" s="10" t="s">
        <v>1242</v>
      </c>
      <c r="C388" s="10" t="s">
        <v>1243</v>
      </c>
      <c r="D388" s="10" t="s">
        <v>1243</v>
      </c>
      <c r="E388" s="10" t="s">
        <v>1244</v>
      </c>
      <c r="F388" s="10" t="s">
        <v>1245</v>
      </c>
    </row>
    <row r="389" spans="1:6" ht="25.5" x14ac:dyDescent="0.25">
      <c r="A389">
        <v>386</v>
      </c>
      <c r="B389" s="10" t="s">
        <v>1242</v>
      </c>
      <c r="C389" s="10" t="s">
        <v>1243</v>
      </c>
      <c r="D389" s="10" t="s">
        <v>1243</v>
      </c>
      <c r="E389" s="10" t="s">
        <v>1244</v>
      </c>
      <c r="F389" s="10" t="s">
        <v>1245</v>
      </c>
    </row>
    <row r="390" spans="1:6" ht="25.5" x14ac:dyDescent="0.25">
      <c r="A390">
        <v>387</v>
      </c>
      <c r="B390" s="10" t="s">
        <v>1242</v>
      </c>
      <c r="C390" s="10" t="s">
        <v>1243</v>
      </c>
      <c r="D390" s="10" t="s">
        <v>1243</v>
      </c>
      <c r="E390" s="10" t="s">
        <v>1244</v>
      </c>
      <c r="F390" s="10" t="s">
        <v>1245</v>
      </c>
    </row>
    <row r="391" spans="1:6" ht="25.5" x14ac:dyDescent="0.25">
      <c r="A391">
        <v>388</v>
      </c>
      <c r="B391" s="10" t="s">
        <v>1242</v>
      </c>
      <c r="C391" s="10" t="s">
        <v>1243</v>
      </c>
      <c r="D391" s="10" t="s">
        <v>1243</v>
      </c>
      <c r="E391" s="10" t="s">
        <v>1244</v>
      </c>
      <c r="F391" s="10" t="s">
        <v>1245</v>
      </c>
    </row>
    <row r="392" spans="1:6" ht="25.5" x14ac:dyDescent="0.25">
      <c r="A392">
        <v>389</v>
      </c>
      <c r="B392" s="10" t="s">
        <v>1242</v>
      </c>
      <c r="C392" s="10" t="s">
        <v>1243</v>
      </c>
      <c r="D392" s="10" t="s">
        <v>1243</v>
      </c>
      <c r="E392" s="10" t="s">
        <v>1244</v>
      </c>
      <c r="F392" s="10" t="s">
        <v>1245</v>
      </c>
    </row>
    <row r="393" spans="1:6" ht="25.5" x14ac:dyDescent="0.25">
      <c r="A393">
        <v>390</v>
      </c>
      <c r="B393" s="10" t="s">
        <v>1242</v>
      </c>
      <c r="C393" s="10" t="s">
        <v>1243</v>
      </c>
      <c r="D393" s="10" t="s">
        <v>1243</v>
      </c>
      <c r="E393" s="10" t="s">
        <v>1244</v>
      </c>
      <c r="F393" s="10" t="s">
        <v>1245</v>
      </c>
    </row>
    <row r="394" spans="1:6" ht="25.5" x14ac:dyDescent="0.25">
      <c r="A394">
        <v>391</v>
      </c>
      <c r="B394" s="10" t="s">
        <v>1242</v>
      </c>
      <c r="C394" s="10" t="s">
        <v>1243</v>
      </c>
      <c r="D394" s="10" t="s">
        <v>1243</v>
      </c>
      <c r="E394" s="10" t="s">
        <v>1244</v>
      </c>
      <c r="F394" s="10" t="s">
        <v>1245</v>
      </c>
    </row>
    <row r="395" spans="1:6" ht="25.5" x14ac:dyDescent="0.25">
      <c r="A395">
        <v>392</v>
      </c>
      <c r="B395" s="10" t="s">
        <v>1242</v>
      </c>
      <c r="C395" s="10" t="s">
        <v>1243</v>
      </c>
      <c r="D395" s="10" t="s">
        <v>1243</v>
      </c>
      <c r="E395" s="10" t="s">
        <v>1244</v>
      </c>
      <c r="F395" s="10" t="s">
        <v>1245</v>
      </c>
    </row>
    <row r="396" spans="1:6" ht="25.5" x14ac:dyDescent="0.25">
      <c r="A396">
        <v>393</v>
      </c>
      <c r="B396" s="10" t="s">
        <v>1242</v>
      </c>
      <c r="C396" s="10" t="s">
        <v>1243</v>
      </c>
      <c r="D396" s="10" t="s">
        <v>1243</v>
      </c>
      <c r="E396" s="10" t="s">
        <v>1244</v>
      </c>
      <c r="F396" s="10" t="s">
        <v>1245</v>
      </c>
    </row>
    <row r="397" spans="1:6" ht="25.5" x14ac:dyDescent="0.25">
      <c r="A397">
        <v>394</v>
      </c>
      <c r="B397" s="10" t="s">
        <v>1242</v>
      </c>
      <c r="C397" s="10" t="s">
        <v>1243</v>
      </c>
      <c r="D397" s="10" t="s">
        <v>1243</v>
      </c>
      <c r="E397" s="10" t="s">
        <v>1244</v>
      </c>
      <c r="F397" s="10" t="s">
        <v>1245</v>
      </c>
    </row>
    <row r="398" spans="1:6" ht="25.5" x14ac:dyDescent="0.25">
      <c r="A398">
        <v>395</v>
      </c>
      <c r="B398" s="10" t="s">
        <v>1242</v>
      </c>
      <c r="C398" s="10" t="s">
        <v>1243</v>
      </c>
      <c r="D398" s="10" t="s">
        <v>1243</v>
      </c>
      <c r="E398" s="10" t="s">
        <v>1244</v>
      </c>
      <c r="F398" s="10" t="s">
        <v>1245</v>
      </c>
    </row>
    <row r="399" spans="1:6" ht="25.5" x14ac:dyDescent="0.25">
      <c r="A399">
        <v>396</v>
      </c>
      <c r="B399" s="10" t="s">
        <v>1242</v>
      </c>
      <c r="C399" s="10" t="s">
        <v>1243</v>
      </c>
      <c r="D399" s="10" t="s">
        <v>1243</v>
      </c>
      <c r="E399" s="10" t="s">
        <v>1244</v>
      </c>
      <c r="F399" s="10" t="s">
        <v>1245</v>
      </c>
    </row>
    <row r="400" spans="1:6" ht="25.5" x14ac:dyDescent="0.25">
      <c r="A400">
        <v>397</v>
      </c>
      <c r="B400" s="10" t="s">
        <v>1242</v>
      </c>
      <c r="C400" s="10" t="s">
        <v>1243</v>
      </c>
      <c r="D400" s="10" t="s">
        <v>1243</v>
      </c>
      <c r="E400" s="10" t="s">
        <v>1244</v>
      </c>
      <c r="F400" s="10" t="s">
        <v>1245</v>
      </c>
    </row>
    <row r="401" spans="1:6" ht="25.5" x14ac:dyDescent="0.25">
      <c r="A401">
        <v>398</v>
      </c>
      <c r="B401" s="10" t="s">
        <v>1242</v>
      </c>
      <c r="C401" s="10" t="s">
        <v>1243</v>
      </c>
      <c r="D401" s="10" t="s">
        <v>1243</v>
      </c>
      <c r="E401" s="10" t="s">
        <v>1244</v>
      </c>
      <c r="F401" s="10" t="s">
        <v>1245</v>
      </c>
    </row>
    <row r="402" spans="1:6" ht="25.5" x14ac:dyDescent="0.25">
      <c r="A402">
        <v>399</v>
      </c>
      <c r="B402" s="10" t="s">
        <v>1242</v>
      </c>
      <c r="C402" s="10" t="s">
        <v>1243</v>
      </c>
      <c r="D402" s="10" t="s">
        <v>1243</v>
      </c>
      <c r="E402" s="10" t="s">
        <v>1244</v>
      </c>
      <c r="F402" s="10" t="s">
        <v>1245</v>
      </c>
    </row>
    <row r="403" spans="1:6" ht="25.5" x14ac:dyDescent="0.25">
      <c r="A403">
        <v>400</v>
      </c>
      <c r="B403" s="10" t="s">
        <v>1242</v>
      </c>
      <c r="C403" s="10" t="s">
        <v>1243</v>
      </c>
      <c r="D403" s="10" t="s">
        <v>1243</v>
      </c>
      <c r="E403" s="10" t="s">
        <v>1244</v>
      </c>
      <c r="F403" s="10" t="s">
        <v>1245</v>
      </c>
    </row>
    <row r="404" spans="1:6" ht="25.5" x14ac:dyDescent="0.25">
      <c r="A404">
        <v>401</v>
      </c>
      <c r="B404" s="10" t="s">
        <v>1242</v>
      </c>
      <c r="C404" s="10" t="s">
        <v>1243</v>
      </c>
      <c r="D404" s="10" t="s">
        <v>1243</v>
      </c>
      <c r="E404" s="10" t="s">
        <v>1244</v>
      </c>
      <c r="F404" s="10" t="s">
        <v>1245</v>
      </c>
    </row>
    <row r="405" spans="1:6" ht="25.5" x14ac:dyDescent="0.25">
      <c r="A405">
        <v>402</v>
      </c>
      <c r="B405" s="10" t="s">
        <v>1242</v>
      </c>
      <c r="C405" s="10" t="s">
        <v>1243</v>
      </c>
      <c r="D405" s="10" t="s">
        <v>1243</v>
      </c>
      <c r="E405" s="10" t="s">
        <v>1244</v>
      </c>
      <c r="F405" s="10" t="s">
        <v>1245</v>
      </c>
    </row>
    <row r="406" spans="1:6" ht="25.5" x14ac:dyDescent="0.25">
      <c r="A406">
        <v>403</v>
      </c>
      <c r="B406" s="10" t="s">
        <v>1242</v>
      </c>
      <c r="C406" s="10" t="s">
        <v>1243</v>
      </c>
      <c r="D406" s="10" t="s">
        <v>1243</v>
      </c>
      <c r="E406" s="10" t="s">
        <v>1244</v>
      </c>
      <c r="F406" s="10" t="s">
        <v>1245</v>
      </c>
    </row>
    <row r="407" spans="1:6" ht="25.5" x14ac:dyDescent="0.25">
      <c r="A407">
        <v>404</v>
      </c>
      <c r="B407" s="10" t="s">
        <v>1242</v>
      </c>
      <c r="C407" s="10" t="s">
        <v>1243</v>
      </c>
      <c r="D407" s="10" t="s">
        <v>1243</v>
      </c>
      <c r="E407" s="10" t="s">
        <v>1244</v>
      </c>
      <c r="F407" s="10" t="s">
        <v>1245</v>
      </c>
    </row>
    <row r="408" spans="1:6" ht="25.5" x14ac:dyDescent="0.25">
      <c r="A408">
        <v>405</v>
      </c>
      <c r="B408" s="10" t="s">
        <v>1242</v>
      </c>
      <c r="C408" s="10" t="s">
        <v>1243</v>
      </c>
      <c r="D408" s="10" t="s">
        <v>1243</v>
      </c>
      <c r="E408" s="10" t="s">
        <v>1244</v>
      </c>
      <c r="F408" s="10" t="s">
        <v>1245</v>
      </c>
    </row>
    <row r="409" spans="1:6" ht="25.5" x14ac:dyDescent="0.25">
      <c r="A409">
        <v>406</v>
      </c>
      <c r="B409" s="10" t="s">
        <v>1242</v>
      </c>
      <c r="C409" s="10" t="s">
        <v>1243</v>
      </c>
      <c r="D409" s="10" t="s">
        <v>1243</v>
      </c>
      <c r="E409" s="10" t="s">
        <v>1244</v>
      </c>
      <c r="F409" s="10" t="s">
        <v>1245</v>
      </c>
    </row>
    <row r="410" spans="1:6" ht="25.5" x14ac:dyDescent="0.25">
      <c r="A410">
        <v>407</v>
      </c>
      <c r="B410" s="10" t="s">
        <v>1242</v>
      </c>
      <c r="C410" s="10" t="s">
        <v>1243</v>
      </c>
      <c r="D410" s="10" t="s">
        <v>1243</v>
      </c>
      <c r="E410" s="10" t="s">
        <v>1244</v>
      </c>
      <c r="F410" s="10" t="s">
        <v>1245</v>
      </c>
    </row>
    <row r="411" spans="1:6" ht="25.5" x14ac:dyDescent="0.25">
      <c r="A411">
        <v>408</v>
      </c>
      <c r="B411" s="10" t="s">
        <v>1242</v>
      </c>
      <c r="C411" s="10" t="s">
        <v>1243</v>
      </c>
      <c r="D411" s="10" t="s">
        <v>1243</v>
      </c>
      <c r="E411" s="10" t="s">
        <v>1244</v>
      </c>
      <c r="F411" s="10" t="s">
        <v>1245</v>
      </c>
    </row>
    <row r="412" spans="1:6" ht="25.5" x14ac:dyDescent="0.25">
      <c r="A412">
        <v>409</v>
      </c>
      <c r="B412" s="10" t="s">
        <v>1242</v>
      </c>
      <c r="C412" s="10" t="s">
        <v>1243</v>
      </c>
      <c r="D412" s="10" t="s">
        <v>1243</v>
      </c>
      <c r="E412" s="10" t="s">
        <v>1244</v>
      </c>
      <c r="F412" s="10" t="s">
        <v>1245</v>
      </c>
    </row>
    <row r="413" spans="1:6" ht="25.5" x14ac:dyDescent="0.25">
      <c r="A413">
        <v>410</v>
      </c>
      <c r="B413" s="10" t="s">
        <v>1242</v>
      </c>
      <c r="C413" s="10" t="s">
        <v>1243</v>
      </c>
      <c r="D413" s="10" t="s">
        <v>1243</v>
      </c>
      <c r="E413" s="10" t="s">
        <v>1244</v>
      </c>
      <c r="F413" s="10" t="s">
        <v>1245</v>
      </c>
    </row>
    <row r="414" spans="1:6" ht="25.5" x14ac:dyDescent="0.25">
      <c r="A414">
        <v>411</v>
      </c>
      <c r="B414" s="10" t="s">
        <v>1242</v>
      </c>
      <c r="C414" s="10" t="s">
        <v>1243</v>
      </c>
      <c r="D414" s="10" t="s">
        <v>1243</v>
      </c>
      <c r="E414" s="10" t="s">
        <v>1244</v>
      </c>
      <c r="F414" s="10" t="s">
        <v>1245</v>
      </c>
    </row>
    <row r="415" spans="1:6" ht="25.5" x14ac:dyDescent="0.25">
      <c r="A415">
        <v>412</v>
      </c>
      <c r="B415" s="10" t="s">
        <v>1242</v>
      </c>
      <c r="C415" s="10" t="s">
        <v>1243</v>
      </c>
      <c r="D415" s="10" t="s">
        <v>1243</v>
      </c>
      <c r="E415" s="10" t="s">
        <v>1244</v>
      </c>
      <c r="F415" s="10" t="s">
        <v>1245</v>
      </c>
    </row>
    <row r="416" spans="1:6" ht="25.5" x14ac:dyDescent="0.25">
      <c r="A416">
        <v>413</v>
      </c>
      <c r="B416" s="10" t="s">
        <v>1242</v>
      </c>
      <c r="C416" s="10" t="s">
        <v>1243</v>
      </c>
      <c r="D416" s="10" t="s">
        <v>1243</v>
      </c>
      <c r="E416" s="10" t="s">
        <v>1244</v>
      </c>
      <c r="F416" s="10" t="s">
        <v>1245</v>
      </c>
    </row>
    <row r="417" spans="1:6" ht="25.5" x14ac:dyDescent="0.25">
      <c r="A417">
        <v>414</v>
      </c>
      <c r="B417" s="10" t="s">
        <v>1242</v>
      </c>
      <c r="C417" s="10" t="s">
        <v>1243</v>
      </c>
      <c r="D417" s="10" t="s">
        <v>1243</v>
      </c>
      <c r="E417" s="10" t="s">
        <v>1244</v>
      </c>
      <c r="F417" s="10" t="s">
        <v>1245</v>
      </c>
    </row>
    <row r="418" spans="1:6" ht="25.5" x14ac:dyDescent="0.25">
      <c r="A418">
        <v>415</v>
      </c>
      <c r="B418" s="10" t="s">
        <v>1242</v>
      </c>
      <c r="C418" s="10" t="s">
        <v>1243</v>
      </c>
      <c r="D418" s="10" t="s">
        <v>1243</v>
      </c>
      <c r="E418" s="10" t="s">
        <v>1244</v>
      </c>
      <c r="F418" s="10" t="s">
        <v>1245</v>
      </c>
    </row>
    <row r="419" spans="1:6" ht="25.5" x14ac:dyDescent="0.25">
      <c r="A419">
        <v>416</v>
      </c>
      <c r="B419" s="10" t="s">
        <v>1242</v>
      </c>
      <c r="C419" s="10" t="s">
        <v>1243</v>
      </c>
      <c r="D419" s="10" t="s">
        <v>1243</v>
      </c>
      <c r="E419" s="10" t="s">
        <v>1244</v>
      </c>
      <c r="F419" s="10" t="s">
        <v>1245</v>
      </c>
    </row>
    <row r="420" spans="1:6" ht="25.5" x14ac:dyDescent="0.25">
      <c r="A420">
        <v>417</v>
      </c>
      <c r="B420" s="10" t="s">
        <v>1242</v>
      </c>
      <c r="C420" s="10" t="s">
        <v>1243</v>
      </c>
      <c r="D420" s="10" t="s">
        <v>1243</v>
      </c>
      <c r="E420" s="10" t="s">
        <v>1244</v>
      </c>
      <c r="F420" s="10" t="s">
        <v>1245</v>
      </c>
    </row>
    <row r="421" spans="1:6" ht="25.5" x14ac:dyDescent="0.25">
      <c r="A421">
        <v>418</v>
      </c>
      <c r="B421" s="10" t="s">
        <v>1242</v>
      </c>
      <c r="C421" s="10" t="s">
        <v>1243</v>
      </c>
      <c r="D421" s="10" t="s">
        <v>1243</v>
      </c>
      <c r="E421" s="10" t="s">
        <v>1244</v>
      </c>
      <c r="F421" s="10" t="s">
        <v>1245</v>
      </c>
    </row>
    <row r="422" spans="1:6" ht="25.5" x14ac:dyDescent="0.25">
      <c r="A422">
        <v>419</v>
      </c>
      <c r="B422" s="10" t="s">
        <v>1242</v>
      </c>
      <c r="C422" s="10" t="s">
        <v>1243</v>
      </c>
      <c r="D422" s="10" t="s">
        <v>1243</v>
      </c>
      <c r="E422" s="10" t="s">
        <v>1244</v>
      </c>
      <c r="F422" s="10" t="s">
        <v>1245</v>
      </c>
    </row>
    <row r="423" spans="1:6" ht="25.5" x14ac:dyDescent="0.25">
      <c r="A423">
        <v>420</v>
      </c>
      <c r="B423" s="10" t="s">
        <v>1242</v>
      </c>
      <c r="C423" s="10" t="s">
        <v>1243</v>
      </c>
      <c r="D423" s="10" t="s">
        <v>1243</v>
      </c>
      <c r="E423" s="10" t="s">
        <v>1244</v>
      </c>
      <c r="F423" s="10" t="s">
        <v>1245</v>
      </c>
    </row>
    <row r="424" spans="1:6" ht="25.5" x14ac:dyDescent="0.25">
      <c r="A424">
        <v>421</v>
      </c>
      <c r="B424" s="10" t="s">
        <v>1242</v>
      </c>
      <c r="C424" s="10" t="s">
        <v>1243</v>
      </c>
      <c r="D424" s="10" t="s">
        <v>1243</v>
      </c>
      <c r="E424" s="10" t="s">
        <v>1244</v>
      </c>
      <c r="F424" s="10" t="s">
        <v>1245</v>
      </c>
    </row>
    <row r="425" spans="1:6" ht="25.5" x14ac:dyDescent="0.25">
      <c r="A425">
        <v>422</v>
      </c>
      <c r="B425" s="10" t="s">
        <v>1242</v>
      </c>
      <c r="C425" s="10" t="s">
        <v>1243</v>
      </c>
      <c r="D425" s="10" t="s">
        <v>1243</v>
      </c>
      <c r="E425" s="10" t="s">
        <v>1244</v>
      </c>
      <c r="F425" s="10" t="s">
        <v>1245</v>
      </c>
    </row>
    <row r="426" spans="1:6" ht="25.5" x14ac:dyDescent="0.25">
      <c r="A426">
        <v>423</v>
      </c>
      <c r="B426" s="10" t="s">
        <v>1242</v>
      </c>
      <c r="C426" s="10" t="s">
        <v>1243</v>
      </c>
      <c r="D426" s="10" t="s">
        <v>1243</v>
      </c>
      <c r="E426" s="10" t="s">
        <v>1244</v>
      </c>
      <c r="F426" s="10" t="s">
        <v>1245</v>
      </c>
    </row>
    <row r="427" spans="1:6" ht="25.5" x14ac:dyDescent="0.25">
      <c r="A427">
        <v>424</v>
      </c>
      <c r="B427" s="10" t="s">
        <v>1242</v>
      </c>
      <c r="C427" s="10" t="s">
        <v>1243</v>
      </c>
      <c r="D427" s="10" t="s">
        <v>1243</v>
      </c>
      <c r="E427" s="10" t="s">
        <v>1244</v>
      </c>
      <c r="F427" s="10" t="s">
        <v>1245</v>
      </c>
    </row>
    <row r="428" spans="1:6" ht="25.5" x14ac:dyDescent="0.25">
      <c r="A428">
        <v>425</v>
      </c>
      <c r="B428" s="10" t="s">
        <v>1242</v>
      </c>
      <c r="C428" s="10" t="s">
        <v>1243</v>
      </c>
      <c r="D428" s="10" t="s">
        <v>1243</v>
      </c>
      <c r="E428" s="10" t="s">
        <v>1244</v>
      </c>
      <c r="F428" s="10" t="s">
        <v>1245</v>
      </c>
    </row>
    <row r="429" spans="1:6" ht="25.5" x14ac:dyDescent="0.25">
      <c r="A429">
        <v>426</v>
      </c>
      <c r="B429" s="10" t="s">
        <v>1242</v>
      </c>
      <c r="C429" s="10" t="s">
        <v>1243</v>
      </c>
      <c r="D429" s="10" t="s">
        <v>1243</v>
      </c>
      <c r="E429" s="10" t="s">
        <v>1244</v>
      </c>
      <c r="F429" s="10" t="s">
        <v>1245</v>
      </c>
    </row>
    <row r="430" spans="1:6" ht="25.5" x14ac:dyDescent="0.25">
      <c r="A430">
        <v>427</v>
      </c>
      <c r="B430" s="10" t="s">
        <v>1242</v>
      </c>
      <c r="C430" s="10" t="s">
        <v>1243</v>
      </c>
      <c r="D430" s="10" t="s">
        <v>1243</v>
      </c>
      <c r="E430" s="10" t="s">
        <v>1244</v>
      </c>
      <c r="F430" s="10" t="s">
        <v>1245</v>
      </c>
    </row>
    <row r="431" spans="1:6" ht="25.5" x14ac:dyDescent="0.25">
      <c r="A431">
        <v>428</v>
      </c>
      <c r="B431" s="10" t="s">
        <v>1242</v>
      </c>
      <c r="C431" s="10" t="s">
        <v>1243</v>
      </c>
      <c r="D431" s="10" t="s">
        <v>1243</v>
      </c>
      <c r="E431" s="10" t="s">
        <v>1244</v>
      </c>
      <c r="F431" s="10" t="s">
        <v>1245</v>
      </c>
    </row>
    <row r="432" spans="1:6" ht="25.5" x14ac:dyDescent="0.25">
      <c r="A432">
        <v>429</v>
      </c>
      <c r="B432" s="10" t="s">
        <v>1242</v>
      </c>
      <c r="C432" s="10" t="s">
        <v>1243</v>
      </c>
      <c r="D432" s="10" t="s">
        <v>1243</v>
      </c>
      <c r="E432" s="10" t="s">
        <v>1244</v>
      </c>
      <c r="F432" s="10" t="s">
        <v>1245</v>
      </c>
    </row>
    <row r="433" spans="1:6" ht="25.5" x14ac:dyDescent="0.25">
      <c r="A433">
        <v>430</v>
      </c>
      <c r="B433" s="10" t="s">
        <v>1242</v>
      </c>
      <c r="C433" s="10" t="s">
        <v>1243</v>
      </c>
      <c r="D433" s="10" t="s">
        <v>1243</v>
      </c>
      <c r="E433" s="10" t="s">
        <v>1244</v>
      </c>
      <c r="F433" s="10" t="s">
        <v>1245</v>
      </c>
    </row>
    <row r="434" spans="1:6" ht="25.5" x14ac:dyDescent="0.25">
      <c r="A434">
        <v>431</v>
      </c>
      <c r="B434" s="10" t="s">
        <v>1242</v>
      </c>
      <c r="C434" s="10" t="s">
        <v>1243</v>
      </c>
      <c r="D434" s="10" t="s">
        <v>1243</v>
      </c>
      <c r="E434" s="10" t="s">
        <v>1244</v>
      </c>
      <c r="F434" s="10" t="s">
        <v>1245</v>
      </c>
    </row>
    <row r="435" spans="1:6" ht="25.5" x14ac:dyDescent="0.25">
      <c r="A435">
        <v>432</v>
      </c>
      <c r="B435" s="10" t="s">
        <v>1242</v>
      </c>
      <c r="C435" s="10" t="s">
        <v>1243</v>
      </c>
      <c r="D435" s="10" t="s">
        <v>1243</v>
      </c>
      <c r="E435" s="10" t="s">
        <v>1244</v>
      </c>
      <c r="F435" s="10" t="s">
        <v>1245</v>
      </c>
    </row>
    <row r="436" spans="1:6" ht="25.5" x14ac:dyDescent="0.25">
      <c r="A436">
        <v>433</v>
      </c>
      <c r="B436" s="10" t="s">
        <v>1242</v>
      </c>
      <c r="C436" s="10" t="s">
        <v>1243</v>
      </c>
      <c r="D436" s="10" t="s">
        <v>1243</v>
      </c>
      <c r="E436" s="10" t="s">
        <v>1244</v>
      </c>
      <c r="F436" s="10" t="s">
        <v>1245</v>
      </c>
    </row>
    <row r="437" spans="1:6" ht="25.5" x14ac:dyDescent="0.25">
      <c r="A437">
        <v>434</v>
      </c>
      <c r="B437" s="10" t="s">
        <v>1242</v>
      </c>
      <c r="C437" s="10" t="s">
        <v>1243</v>
      </c>
      <c r="D437" s="10" t="s">
        <v>1243</v>
      </c>
      <c r="E437" s="10" t="s">
        <v>1244</v>
      </c>
      <c r="F437" s="10" t="s">
        <v>1245</v>
      </c>
    </row>
    <row r="438" spans="1:6" ht="25.5" x14ac:dyDescent="0.25">
      <c r="A438">
        <v>435</v>
      </c>
      <c r="B438" s="10" t="s">
        <v>1242</v>
      </c>
      <c r="C438" s="10" t="s">
        <v>1243</v>
      </c>
      <c r="D438" s="10" t="s">
        <v>1243</v>
      </c>
      <c r="E438" s="10" t="s">
        <v>1244</v>
      </c>
      <c r="F438" s="10" t="s">
        <v>1245</v>
      </c>
    </row>
    <row r="439" spans="1:6" ht="25.5" x14ac:dyDescent="0.25">
      <c r="A439">
        <v>436</v>
      </c>
      <c r="B439" s="10" t="s">
        <v>1242</v>
      </c>
      <c r="C439" s="10" t="s">
        <v>1243</v>
      </c>
      <c r="D439" s="10" t="s">
        <v>1243</v>
      </c>
      <c r="E439" s="10" t="s">
        <v>1244</v>
      </c>
      <c r="F439" s="10" t="s">
        <v>1245</v>
      </c>
    </row>
    <row r="440" spans="1:6" ht="25.5" x14ac:dyDescent="0.25">
      <c r="A440">
        <v>437</v>
      </c>
      <c r="B440" s="10" t="s">
        <v>1242</v>
      </c>
      <c r="C440" s="10" t="s">
        <v>1243</v>
      </c>
      <c r="D440" s="10" t="s">
        <v>1243</v>
      </c>
      <c r="E440" s="10" t="s">
        <v>1244</v>
      </c>
      <c r="F440" s="10" t="s">
        <v>1245</v>
      </c>
    </row>
    <row r="441" spans="1:6" ht="25.5" x14ac:dyDescent="0.25">
      <c r="A441">
        <v>438</v>
      </c>
      <c r="B441" s="10" t="s">
        <v>1242</v>
      </c>
      <c r="C441" s="10" t="s">
        <v>1243</v>
      </c>
      <c r="D441" s="10" t="s">
        <v>1243</v>
      </c>
      <c r="E441" s="10" t="s">
        <v>1244</v>
      </c>
      <c r="F441" s="10" t="s">
        <v>1245</v>
      </c>
    </row>
    <row r="442" spans="1:6" ht="25.5" x14ac:dyDescent="0.25">
      <c r="A442">
        <v>439</v>
      </c>
      <c r="B442" s="10" t="s">
        <v>1242</v>
      </c>
      <c r="C442" s="10" t="s">
        <v>1243</v>
      </c>
      <c r="D442" s="10" t="s">
        <v>1243</v>
      </c>
      <c r="E442" s="10" t="s">
        <v>1244</v>
      </c>
      <c r="F442" s="10" t="s">
        <v>1245</v>
      </c>
    </row>
    <row r="443" spans="1:6" ht="25.5" x14ac:dyDescent="0.25">
      <c r="A443">
        <v>440</v>
      </c>
      <c r="B443" s="10" t="s">
        <v>1242</v>
      </c>
      <c r="C443" s="10" t="s">
        <v>1243</v>
      </c>
      <c r="D443" s="10" t="s">
        <v>1243</v>
      </c>
      <c r="E443" s="10" t="s">
        <v>1244</v>
      </c>
      <c r="F443" s="10" t="s">
        <v>1245</v>
      </c>
    </row>
    <row r="444" spans="1:6" ht="25.5" x14ac:dyDescent="0.25">
      <c r="A444">
        <v>441</v>
      </c>
      <c r="B444" s="10" t="s">
        <v>1242</v>
      </c>
      <c r="C444" s="10" t="s">
        <v>1243</v>
      </c>
      <c r="D444" s="10" t="s">
        <v>1243</v>
      </c>
      <c r="E444" s="10" t="s">
        <v>1244</v>
      </c>
      <c r="F444" s="10" t="s">
        <v>1245</v>
      </c>
    </row>
    <row r="445" spans="1:6" ht="25.5" x14ac:dyDescent="0.25">
      <c r="A445">
        <v>442</v>
      </c>
      <c r="B445" s="10" t="s">
        <v>1242</v>
      </c>
      <c r="C445" s="10" t="s">
        <v>1243</v>
      </c>
      <c r="D445" s="10" t="s">
        <v>1243</v>
      </c>
      <c r="E445" s="10" t="s">
        <v>1244</v>
      </c>
      <c r="F445" s="10" t="s">
        <v>1245</v>
      </c>
    </row>
    <row r="446" spans="1:6" ht="25.5" x14ac:dyDescent="0.25">
      <c r="A446">
        <v>443</v>
      </c>
      <c r="B446" s="10" t="s">
        <v>1242</v>
      </c>
      <c r="C446" s="10" t="s">
        <v>1243</v>
      </c>
      <c r="D446" s="10" t="s">
        <v>1243</v>
      </c>
      <c r="E446" s="10" t="s">
        <v>1244</v>
      </c>
      <c r="F446" s="10" t="s">
        <v>1245</v>
      </c>
    </row>
    <row r="447" spans="1:6" ht="25.5" x14ac:dyDescent="0.25">
      <c r="A447">
        <v>444</v>
      </c>
      <c r="B447" s="10" t="s">
        <v>1242</v>
      </c>
      <c r="C447" s="10" t="s">
        <v>1243</v>
      </c>
      <c r="D447" s="10" t="s">
        <v>1243</v>
      </c>
      <c r="E447" s="10" t="s">
        <v>1244</v>
      </c>
      <c r="F447" s="10" t="s">
        <v>1245</v>
      </c>
    </row>
    <row r="448" spans="1:6" ht="25.5" x14ac:dyDescent="0.25">
      <c r="A448">
        <v>445</v>
      </c>
      <c r="B448" s="10" t="s">
        <v>1242</v>
      </c>
      <c r="C448" s="10" t="s">
        <v>1243</v>
      </c>
      <c r="D448" s="10" t="s">
        <v>1243</v>
      </c>
      <c r="E448" s="10" t="s">
        <v>1244</v>
      </c>
      <c r="F448" s="10" t="s">
        <v>1245</v>
      </c>
    </row>
    <row r="449" spans="1:6" ht="25.5" x14ac:dyDescent="0.25">
      <c r="A449">
        <v>446</v>
      </c>
      <c r="B449" s="10" t="s">
        <v>1242</v>
      </c>
      <c r="C449" s="10" t="s">
        <v>1243</v>
      </c>
      <c r="D449" s="10" t="s">
        <v>1243</v>
      </c>
      <c r="E449" s="10" t="s">
        <v>1244</v>
      </c>
      <c r="F449" s="10" t="s">
        <v>1245</v>
      </c>
    </row>
    <row r="450" spans="1:6" ht="25.5" x14ac:dyDescent="0.25">
      <c r="A450">
        <v>447</v>
      </c>
      <c r="B450" s="10" t="s">
        <v>1242</v>
      </c>
      <c r="C450" s="10" t="s">
        <v>1243</v>
      </c>
      <c r="D450" s="10" t="s">
        <v>1243</v>
      </c>
      <c r="E450" s="10" t="s">
        <v>1244</v>
      </c>
      <c r="F450" s="10" t="s">
        <v>1245</v>
      </c>
    </row>
    <row r="451" spans="1:6" ht="25.5" x14ac:dyDescent="0.25">
      <c r="A451">
        <v>448</v>
      </c>
      <c r="B451" s="10" t="s">
        <v>1242</v>
      </c>
      <c r="C451" s="10" t="s">
        <v>1243</v>
      </c>
      <c r="D451" s="10" t="s">
        <v>1243</v>
      </c>
      <c r="E451" s="10" t="s">
        <v>1244</v>
      </c>
      <c r="F451" s="10" t="s">
        <v>1245</v>
      </c>
    </row>
    <row r="452" spans="1:6" ht="25.5" x14ac:dyDescent="0.25">
      <c r="A452">
        <v>449</v>
      </c>
      <c r="B452" s="10" t="s">
        <v>1242</v>
      </c>
      <c r="C452" s="10" t="s">
        <v>1243</v>
      </c>
      <c r="D452" s="10" t="s">
        <v>1243</v>
      </c>
      <c r="E452" s="10" t="s">
        <v>1244</v>
      </c>
      <c r="F452" s="10" t="s">
        <v>1245</v>
      </c>
    </row>
    <row r="453" spans="1:6" ht="25.5" x14ac:dyDescent="0.25">
      <c r="A453">
        <v>450</v>
      </c>
      <c r="B453" s="10" t="s">
        <v>1242</v>
      </c>
      <c r="C453" s="10" t="s">
        <v>1243</v>
      </c>
      <c r="D453" s="10" t="s">
        <v>1243</v>
      </c>
      <c r="E453" s="10" t="s">
        <v>1244</v>
      </c>
      <c r="F453" s="10" t="s">
        <v>1245</v>
      </c>
    </row>
    <row r="454" spans="1:6" ht="25.5" x14ac:dyDescent="0.25">
      <c r="A454">
        <v>451</v>
      </c>
      <c r="B454" s="10" t="s">
        <v>1242</v>
      </c>
      <c r="C454" s="10" t="s">
        <v>1243</v>
      </c>
      <c r="D454" s="10" t="s">
        <v>1243</v>
      </c>
      <c r="E454" s="10" t="s">
        <v>1244</v>
      </c>
      <c r="F454" s="10" t="s">
        <v>1245</v>
      </c>
    </row>
    <row r="455" spans="1:6" ht="25.5" x14ac:dyDescent="0.25">
      <c r="A455">
        <v>452</v>
      </c>
      <c r="B455" s="10" t="s">
        <v>1242</v>
      </c>
      <c r="C455" s="10" t="s">
        <v>1243</v>
      </c>
      <c r="D455" s="10" t="s">
        <v>1243</v>
      </c>
      <c r="E455" s="10" t="s">
        <v>1244</v>
      </c>
      <c r="F455" s="10" t="s">
        <v>1245</v>
      </c>
    </row>
    <row r="456" spans="1:6" ht="25.5" x14ac:dyDescent="0.25">
      <c r="A456">
        <v>453</v>
      </c>
      <c r="B456" s="10" t="s">
        <v>1242</v>
      </c>
      <c r="C456" s="10" t="s">
        <v>1243</v>
      </c>
      <c r="D456" s="10" t="s">
        <v>1243</v>
      </c>
      <c r="E456" s="10" t="s">
        <v>1244</v>
      </c>
      <c r="F456" s="10" t="s">
        <v>1245</v>
      </c>
    </row>
    <row r="457" spans="1:6" ht="25.5" x14ac:dyDescent="0.25">
      <c r="A457">
        <v>454</v>
      </c>
      <c r="B457" s="10" t="s">
        <v>1242</v>
      </c>
      <c r="C457" s="10" t="s">
        <v>1243</v>
      </c>
      <c r="D457" s="10" t="s">
        <v>1243</v>
      </c>
      <c r="E457" s="10" t="s">
        <v>1244</v>
      </c>
      <c r="F457" s="10" t="s">
        <v>1245</v>
      </c>
    </row>
    <row r="458" spans="1:6" ht="25.5" x14ac:dyDescent="0.25">
      <c r="A458">
        <v>455</v>
      </c>
      <c r="B458" s="10" t="s">
        <v>1242</v>
      </c>
      <c r="C458" s="10" t="s">
        <v>1243</v>
      </c>
      <c r="D458" s="10" t="s">
        <v>1243</v>
      </c>
      <c r="E458" s="10" t="s">
        <v>1244</v>
      </c>
      <c r="F458" s="10" t="s">
        <v>1245</v>
      </c>
    </row>
    <row r="459" spans="1:6" ht="25.5" x14ac:dyDescent="0.25">
      <c r="A459">
        <v>456</v>
      </c>
      <c r="B459" s="10" t="s">
        <v>1242</v>
      </c>
      <c r="C459" s="10" t="s">
        <v>1243</v>
      </c>
      <c r="D459" s="10" t="s">
        <v>1243</v>
      </c>
      <c r="E459" s="10" t="s">
        <v>1244</v>
      </c>
      <c r="F459" s="10" t="s">
        <v>1245</v>
      </c>
    </row>
    <row r="460" spans="1:6" ht="25.5" x14ac:dyDescent="0.25">
      <c r="A460">
        <v>457</v>
      </c>
      <c r="B460" s="10" t="s">
        <v>1242</v>
      </c>
      <c r="C460" s="10" t="s">
        <v>1243</v>
      </c>
      <c r="D460" s="10" t="s">
        <v>1243</v>
      </c>
      <c r="E460" s="10" t="s">
        <v>1244</v>
      </c>
      <c r="F460" s="10" t="s">
        <v>1245</v>
      </c>
    </row>
    <row r="461" spans="1:6" ht="25.5" x14ac:dyDescent="0.25">
      <c r="A461">
        <v>458</v>
      </c>
      <c r="B461" s="10" t="s">
        <v>1242</v>
      </c>
      <c r="C461" s="10" t="s">
        <v>1243</v>
      </c>
      <c r="D461" s="10" t="s">
        <v>1243</v>
      </c>
      <c r="E461" s="10" t="s">
        <v>1244</v>
      </c>
      <c r="F461" s="10" t="s">
        <v>1245</v>
      </c>
    </row>
    <row r="462" spans="1:6" ht="25.5" x14ac:dyDescent="0.25">
      <c r="A462">
        <v>459</v>
      </c>
      <c r="B462" s="10" t="s">
        <v>1242</v>
      </c>
      <c r="C462" s="10" t="s">
        <v>1243</v>
      </c>
      <c r="D462" s="10" t="s">
        <v>1243</v>
      </c>
      <c r="E462" s="10" t="s">
        <v>1244</v>
      </c>
      <c r="F462" s="10" t="s">
        <v>1245</v>
      </c>
    </row>
    <row r="463" spans="1:6" ht="25.5" x14ac:dyDescent="0.25">
      <c r="A463">
        <v>460</v>
      </c>
      <c r="B463" s="10" t="s">
        <v>1242</v>
      </c>
      <c r="C463" s="10" t="s">
        <v>1243</v>
      </c>
      <c r="D463" s="10" t="s">
        <v>1243</v>
      </c>
      <c r="E463" s="10" t="s">
        <v>1244</v>
      </c>
      <c r="F463" s="10" t="s">
        <v>1245</v>
      </c>
    </row>
    <row r="464" spans="1:6" ht="25.5" x14ac:dyDescent="0.25">
      <c r="A464">
        <v>461</v>
      </c>
      <c r="B464" s="10" t="s">
        <v>1242</v>
      </c>
      <c r="C464" s="10" t="s">
        <v>1243</v>
      </c>
      <c r="D464" s="10" t="s">
        <v>1243</v>
      </c>
      <c r="E464" s="10" t="s">
        <v>1244</v>
      </c>
      <c r="F464" s="10" t="s">
        <v>1245</v>
      </c>
    </row>
    <row r="465" spans="1:6" ht="25.5" x14ac:dyDescent="0.25">
      <c r="A465">
        <v>462</v>
      </c>
      <c r="B465" s="10" t="s">
        <v>1242</v>
      </c>
      <c r="C465" s="10" t="s">
        <v>1243</v>
      </c>
      <c r="D465" s="10" t="s">
        <v>1243</v>
      </c>
      <c r="E465" s="10" t="s">
        <v>1244</v>
      </c>
      <c r="F465" s="10" t="s">
        <v>1245</v>
      </c>
    </row>
    <row r="466" spans="1:6" ht="25.5" x14ac:dyDescent="0.25">
      <c r="A466">
        <v>463</v>
      </c>
      <c r="B466" s="10" t="s">
        <v>1242</v>
      </c>
      <c r="C466" s="10" t="s">
        <v>1243</v>
      </c>
      <c r="D466" s="10" t="s">
        <v>1243</v>
      </c>
      <c r="E466" s="10" t="s">
        <v>1244</v>
      </c>
      <c r="F466" s="10" t="s">
        <v>1245</v>
      </c>
    </row>
    <row r="467" spans="1:6" ht="25.5" x14ac:dyDescent="0.25">
      <c r="A467">
        <v>464</v>
      </c>
      <c r="B467" s="10" t="s">
        <v>1242</v>
      </c>
      <c r="C467" s="10" t="s">
        <v>1243</v>
      </c>
      <c r="D467" s="10" t="s">
        <v>1243</v>
      </c>
      <c r="E467" s="10" t="s">
        <v>1244</v>
      </c>
      <c r="F467" s="10" t="s">
        <v>1245</v>
      </c>
    </row>
    <row r="468" spans="1:6" ht="25.5" x14ac:dyDescent="0.25">
      <c r="A468">
        <v>465</v>
      </c>
      <c r="B468" s="10" t="s">
        <v>1242</v>
      </c>
      <c r="C468" s="10" t="s">
        <v>1243</v>
      </c>
      <c r="D468" s="10" t="s">
        <v>1243</v>
      </c>
      <c r="E468" s="10" t="s">
        <v>1244</v>
      </c>
      <c r="F468" s="10" t="s">
        <v>1245</v>
      </c>
    </row>
    <row r="469" spans="1:6" ht="25.5" x14ac:dyDescent="0.25">
      <c r="A469">
        <v>466</v>
      </c>
      <c r="B469" s="10" t="s">
        <v>1242</v>
      </c>
      <c r="C469" s="10" t="s">
        <v>1243</v>
      </c>
      <c r="D469" s="10" t="s">
        <v>1243</v>
      </c>
      <c r="E469" s="10" t="s">
        <v>1244</v>
      </c>
      <c r="F469" s="10" t="s">
        <v>1245</v>
      </c>
    </row>
    <row r="470" spans="1:6" ht="25.5" x14ac:dyDescent="0.25">
      <c r="A470">
        <v>467</v>
      </c>
      <c r="B470" s="10" t="s">
        <v>1242</v>
      </c>
      <c r="C470" s="10" t="s">
        <v>1243</v>
      </c>
      <c r="D470" s="10" t="s">
        <v>1243</v>
      </c>
      <c r="E470" s="10" t="s">
        <v>1244</v>
      </c>
      <c r="F470" s="10" t="s">
        <v>1245</v>
      </c>
    </row>
    <row r="471" spans="1:6" ht="25.5" x14ac:dyDescent="0.25">
      <c r="A471">
        <v>468</v>
      </c>
      <c r="B471" s="10" t="s">
        <v>1242</v>
      </c>
      <c r="C471" s="10" t="s">
        <v>1243</v>
      </c>
      <c r="D471" s="10" t="s">
        <v>1243</v>
      </c>
      <c r="E471" s="10" t="s">
        <v>1244</v>
      </c>
      <c r="F471" s="10" t="s">
        <v>1245</v>
      </c>
    </row>
    <row r="472" spans="1:6" ht="25.5" x14ac:dyDescent="0.25">
      <c r="A472">
        <v>469</v>
      </c>
      <c r="B472" s="10" t="s">
        <v>1242</v>
      </c>
      <c r="C472" s="10" t="s">
        <v>1243</v>
      </c>
      <c r="D472" s="10" t="s">
        <v>1243</v>
      </c>
      <c r="E472" s="10" t="s">
        <v>1244</v>
      </c>
      <c r="F472" s="10" t="s">
        <v>1245</v>
      </c>
    </row>
    <row r="473" spans="1:6" ht="25.5" x14ac:dyDescent="0.25">
      <c r="A473">
        <v>470</v>
      </c>
      <c r="B473" s="10" t="s">
        <v>1242</v>
      </c>
      <c r="C473" s="10" t="s">
        <v>1243</v>
      </c>
      <c r="D473" s="10" t="s">
        <v>1243</v>
      </c>
      <c r="E473" s="10" t="s">
        <v>1244</v>
      </c>
      <c r="F473" s="10" t="s">
        <v>1245</v>
      </c>
    </row>
    <row r="474" spans="1:6" ht="25.5" x14ac:dyDescent="0.25">
      <c r="A474">
        <v>471</v>
      </c>
      <c r="B474" s="10" t="s">
        <v>1242</v>
      </c>
      <c r="C474" s="10" t="s">
        <v>1243</v>
      </c>
      <c r="D474" s="10" t="s">
        <v>1243</v>
      </c>
      <c r="E474" s="10" t="s">
        <v>1244</v>
      </c>
      <c r="F474" s="10" t="s">
        <v>1245</v>
      </c>
    </row>
    <row r="475" spans="1:6" ht="25.5" x14ac:dyDescent="0.25">
      <c r="A475">
        <v>472</v>
      </c>
      <c r="B475" s="10" t="s">
        <v>1242</v>
      </c>
      <c r="C475" s="10" t="s">
        <v>1243</v>
      </c>
      <c r="D475" s="10" t="s">
        <v>1243</v>
      </c>
      <c r="E475" s="10" t="s">
        <v>1244</v>
      </c>
      <c r="F475" s="10" t="s">
        <v>1245</v>
      </c>
    </row>
    <row r="476" spans="1:6" ht="25.5" x14ac:dyDescent="0.25">
      <c r="A476">
        <v>473</v>
      </c>
      <c r="B476" s="10" t="s">
        <v>1242</v>
      </c>
      <c r="C476" s="10" t="s">
        <v>1243</v>
      </c>
      <c r="D476" s="10" t="s">
        <v>1243</v>
      </c>
      <c r="E476" s="10" t="s">
        <v>1244</v>
      </c>
      <c r="F476" s="10" t="s">
        <v>1245</v>
      </c>
    </row>
    <row r="477" spans="1:6" ht="25.5" x14ac:dyDescent="0.25">
      <c r="A477">
        <v>474</v>
      </c>
      <c r="B477" s="10" t="s">
        <v>1242</v>
      </c>
      <c r="C477" s="10" t="s">
        <v>1243</v>
      </c>
      <c r="D477" s="10" t="s">
        <v>1243</v>
      </c>
      <c r="E477" s="10" t="s">
        <v>1244</v>
      </c>
      <c r="F477" s="10" t="s">
        <v>1245</v>
      </c>
    </row>
    <row r="478" spans="1:6" ht="25.5" x14ac:dyDescent="0.25">
      <c r="A478">
        <v>475</v>
      </c>
      <c r="B478" s="10" t="s">
        <v>1242</v>
      </c>
      <c r="C478" s="10" t="s">
        <v>1243</v>
      </c>
      <c r="D478" s="10" t="s">
        <v>1243</v>
      </c>
      <c r="E478" s="10" t="s">
        <v>1244</v>
      </c>
      <c r="F478" s="10" t="s">
        <v>1245</v>
      </c>
    </row>
    <row r="479" spans="1:6" ht="25.5" x14ac:dyDescent="0.25">
      <c r="A479">
        <v>476</v>
      </c>
      <c r="B479" s="10" t="s">
        <v>1242</v>
      </c>
      <c r="C479" s="10" t="s">
        <v>1243</v>
      </c>
      <c r="D479" s="10" t="s">
        <v>1243</v>
      </c>
      <c r="E479" s="10" t="s">
        <v>1244</v>
      </c>
      <c r="F479" s="10" t="s">
        <v>1245</v>
      </c>
    </row>
    <row r="480" spans="1:6" ht="25.5" x14ac:dyDescent="0.25">
      <c r="A480">
        <v>477</v>
      </c>
      <c r="B480" s="10" t="s">
        <v>1242</v>
      </c>
      <c r="C480" s="10" t="s">
        <v>1243</v>
      </c>
      <c r="D480" s="10" t="s">
        <v>1243</v>
      </c>
      <c r="E480" s="10" t="s">
        <v>1244</v>
      </c>
      <c r="F480" s="10" t="s">
        <v>1245</v>
      </c>
    </row>
    <row r="481" spans="1:6" ht="25.5" x14ac:dyDescent="0.25">
      <c r="A481">
        <v>478</v>
      </c>
      <c r="B481" s="10" t="s">
        <v>1242</v>
      </c>
      <c r="C481" s="10" t="s">
        <v>1243</v>
      </c>
      <c r="D481" s="10" t="s">
        <v>1243</v>
      </c>
      <c r="E481" s="10" t="s">
        <v>1244</v>
      </c>
      <c r="F481" s="10" t="s">
        <v>1245</v>
      </c>
    </row>
    <row r="482" spans="1:6" ht="25.5" x14ac:dyDescent="0.25">
      <c r="A482">
        <v>479</v>
      </c>
      <c r="B482" s="10" t="s">
        <v>1242</v>
      </c>
      <c r="C482" s="10" t="s">
        <v>1243</v>
      </c>
      <c r="D482" s="10" t="s">
        <v>1243</v>
      </c>
      <c r="E482" s="10" t="s">
        <v>1244</v>
      </c>
      <c r="F482" s="10" t="s">
        <v>1245</v>
      </c>
    </row>
    <row r="483" spans="1:6" ht="25.5" x14ac:dyDescent="0.25">
      <c r="A483">
        <v>480</v>
      </c>
      <c r="B483" s="10" t="s">
        <v>1242</v>
      </c>
      <c r="C483" s="10" t="s">
        <v>1243</v>
      </c>
      <c r="D483" s="10" t="s">
        <v>1243</v>
      </c>
      <c r="E483" s="10" t="s">
        <v>1244</v>
      </c>
      <c r="F483" s="10" t="s">
        <v>1245</v>
      </c>
    </row>
    <row r="484" spans="1:6" ht="25.5" x14ac:dyDescent="0.25">
      <c r="A484">
        <v>481</v>
      </c>
      <c r="B484" s="10" t="s">
        <v>1242</v>
      </c>
      <c r="C484" s="10" t="s">
        <v>1243</v>
      </c>
      <c r="D484" s="10" t="s">
        <v>1243</v>
      </c>
      <c r="E484" s="10" t="s">
        <v>1244</v>
      </c>
      <c r="F484" s="10" t="s">
        <v>1245</v>
      </c>
    </row>
    <row r="485" spans="1:6" ht="25.5" x14ac:dyDescent="0.25">
      <c r="A485">
        <v>482</v>
      </c>
      <c r="B485" s="10" t="s">
        <v>1242</v>
      </c>
      <c r="C485" s="10" t="s">
        <v>1243</v>
      </c>
      <c r="D485" s="10" t="s">
        <v>1243</v>
      </c>
      <c r="E485" s="10" t="s">
        <v>1244</v>
      </c>
      <c r="F485" s="10" t="s">
        <v>1245</v>
      </c>
    </row>
    <row r="486" spans="1:6" ht="25.5" x14ac:dyDescent="0.25">
      <c r="A486">
        <v>483</v>
      </c>
      <c r="B486" s="10" t="s">
        <v>1242</v>
      </c>
      <c r="C486" s="10" t="s">
        <v>1243</v>
      </c>
      <c r="D486" s="10" t="s">
        <v>1243</v>
      </c>
      <c r="E486" s="10" t="s">
        <v>1244</v>
      </c>
      <c r="F486" s="10" t="s">
        <v>1245</v>
      </c>
    </row>
    <row r="487" spans="1:6" ht="25.5" x14ac:dyDescent="0.25">
      <c r="A487">
        <v>484</v>
      </c>
      <c r="B487" s="10" t="s">
        <v>1242</v>
      </c>
      <c r="C487" s="10" t="s">
        <v>1243</v>
      </c>
      <c r="D487" s="10" t="s">
        <v>1243</v>
      </c>
      <c r="E487" s="10" t="s">
        <v>1244</v>
      </c>
      <c r="F487" s="10" t="s">
        <v>1245</v>
      </c>
    </row>
    <row r="488" spans="1:6" ht="25.5" x14ac:dyDescent="0.25">
      <c r="A488">
        <v>485</v>
      </c>
      <c r="B488" s="10" t="s">
        <v>1242</v>
      </c>
      <c r="C488" s="10" t="s">
        <v>1243</v>
      </c>
      <c r="D488" s="10" t="s">
        <v>1243</v>
      </c>
      <c r="E488" s="10" t="s">
        <v>1244</v>
      </c>
      <c r="F488" s="10" t="s">
        <v>1245</v>
      </c>
    </row>
    <row r="489" spans="1:6" ht="25.5" x14ac:dyDescent="0.25">
      <c r="A489">
        <v>486</v>
      </c>
      <c r="B489" s="10" t="s">
        <v>1242</v>
      </c>
      <c r="C489" s="10" t="s">
        <v>1243</v>
      </c>
      <c r="D489" s="10" t="s">
        <v>1243</v>
      </c>
      <c r="E489" s="10" t="s">
        <v>1244</v>
      </c>
      <c r="F489" s="10" t="s">
        <v>1245</v>
      </c>
    </row>
    <row r="490" spans="1:6" ht="25.5" x14ac:dyDescent="0.25">
      <c r="A490">
        <v>487</v>
      </c>
      <c r="B490" s="10" t="s">
        <v>1242</v>
      </c>
      <c r="C490" s="10" t="s">
        <v>1243</v>
      </c>
      <c r="D490" s="10" t="s">
        <v>1243</v>
      </c>
      <c r="E490" s="10" t="s">
        <v>1244</v>
      </c>
      <c r="F490" s="10" t="s">
        <v>1245</v>
      </c>
    </row>
    <row r="491" spans="1:6" ht="25.5" x14ac:dyDescent="0.25">
      <c r="A491">
        <v>488</v>
      </c>
      <c r="B491" s="10" t="s">
        <v>1242</v>
      </c>
      <c r="C491" s="10" t="s">
        <v>1243</v>
      </c>
      <c r="D491" s="10" t="s">
        <v>1243</v>
      </c>
      <c r="E491" s="10" t="s">
        <v>1244</v>
      </c>
      <c r="F491" s="10" t="s">
        <v>1245</v>
      </c>
    </row>
    <row r="492" spans="1:6" ht="25.5" x14ac:dyDescent="0.25">
      <c r="A492">
        <v>489</v>
      </c>
      <c r="B492" s="10" t="s">
        <v>1242</v>
      </c>
      <c r="C492" s="10" t="s">
        <v>1243</v>
      </c>
      <c r="D492" s="10" t="s">
        <v>1243</v>
      </c>
      <c r="E492" s="10" t="s">
        <v>1244</v>
      </c>
      <c r="F492" s="10" t="s">
        <v>1245</v>
      </c>
    </row>
    <row r="493" spans="1:6" ht="25.5" x14ac:dyDescent="0.25">
      <c r="A493">
        <v>490</v>
      </c>
      <c r="B493" s="10" t="s">
        <v>1242</v>
      </c>
      <c r="C493" s="10" t="s">
        <v>1243</v>
      </c>
      <c r="D493" s="10" t="s">
        <v>1243</v>
      </c>
      <c r="E493" s="10" t="s">
        <v>1244</v>
      </c>
      <c r="F493" s="10" t="s">
        <v>1245</v>
      </c>
    </row>
    <row r="494" spans="1:6" ht="25.5" x14ac:dyDescent="0.25">
      <c r="A494">
        <v>491</v>
      </c>
      <c r="B494" s="10" t="s">
        <v>1242</v>
      </c>
      <c r="C494" s="10" t="s">
        <v>1243</v>
      </c>
      <c r="D494" s="10" t="s">
        <v>1243</v>
      </c>
      <c r="E494" s="10" t="s">
        <v>1244</v>
      </c>
      <c r="F494" s="10" t="s">
        <v>1245</v>
      </c>
    </row>
    <row r="495" spans="1:6" ht="25.5" x14ac:dyDescent="0.25">
      <c r="A495">
        <v>492</v>
      </c>
      <c r="B495" s="10" t="s">
        <v>1242</v>
      </c>
      <c r="C495" s="10" t="s">
        <v>1243</v>
      </c>
      <c r="D495" s="10" t="s">
        <v>1243</v>
      </c>
      <c r="E495" s="10" t="s">
        <v>1244</v>
      </c>
      <c r="F495" s="10" t="s">
        <v>1245</v>
      </c>
    </row>
    <row r="496" spans="1:6" ht="25.5" x14ac:dyDescent="0.25">
      <c r="A496">
        <v>493</v>
      </c>
      <c r="B496" s="10" t="s">
        <v>1242</v>
      </c>
      <c r="C496" s="10" t="s">
        <v>1243</v>
      </c>
      <c r="D496" s="10" t="s">
        <v>1243</v>
      </c>
      <c r="E496" s="10" t="s">
        <v>1244</v>
      </c>
      <c r="F496" s="10" t="s">
        <v>1245</v>
      </c>
    </row>
    <row r="497" spans="1:6" ht="25.5" x14ac:dyDescent="0.25">
      <c r="A497">
        <v>494</v>
      </c>
      <c r="B497" s="10" t="s">
        <v>1242</v>
      </c>
      <c r="C497" s="10" t="s">
        <v>1243</v>
      </c>
      <c r="D497" s="10" t="s">
        <v>1243</v>
      </c>
      <c r="E497" s="10" t="s">
        <v>1244</v>
      </c>
      <c r="F497" s="10" t="s">
        <v>1245</v>
      </c>
    </row>
    <row r="498" spans="1:6" ht="25.5" x14ac:dyDescent="0.25">
      <c r="A498">
        <v>495</v>
      </c>
      <c r="B498" s="10" t="s">
        <v>1242</v>
      </c>
      <c r="C498" s="10" t="s">
        <v>1243</v>
      </c>
      <c r="D498" s="10" t="s">
        <v>1243</v>
      </c>
      <c r="E498" s="10" t="s">
        <v>1244</v>
      </c>
      <c r="F498" s="10" t="s">
        <v>1245</v>
      </c>
    </row>
    <row r="499" spans="1:6" ht="25.5" x14ac:dyDescent="0.25">
      <c r="A499">
        <v>496</v>
      </c>
      <c r="B499" s="10" t="s">
        <v>1242</v>
      </c>
      <c r="C499" s="10" t="s">
        <v>1243</v>
      </c>
      <c r="D499" s="10" t="s">
        <v>1243</v>
      </c>
      <c r="E499" s="10" t="s">
        <v>1244</v>
      </c>
      <c r="F499" s="10" t="s">
        <v>1245</v>
      </c>
    </row>
    <row r="500" spans="1:6" ht="25.5" x14ac:dyDescent="0.25">
      <c r="A500">
        <v>497</v>
      </c>
      <c r="B500" s="10" t="s">
        <v>1242</v>
      </c>
      <c r="C500" s="10" t="s">
        <v>1243</v>
      </c>
      <c r="D500" s="10" t="s">
        <v>1243</v>
      </c>
      <c r="E500" s="10" t="s">
        <v>1244</v>
      </c>
      <c r="F500" s="10" t="s">
        <v>1245</v>
      </c>
    </row>
    <row r="501" spans="1:6" ht="25.5" x14ac:dyDescent="0.25">
      <c r="A501">
        <v>498</v>
      </c>
      <c r="B501" s="10" t="s">
        <v>1242</v>
      </c>
      <c r="C501" s="10" t="s">
        <v>1243</v>
      </c>
      <c r="D501" s="10" t="s">
        <v>1243</v>
      </c>
      <c r="E501" s="10" t="s">
        <v>1244</v>
      </c>
      <c r="F501" s="10" t="s">
        <v>1245</v>
      </c>
    </row>
    <row r="502" spans="1:6" ht="25.5" x14ac:dyDescent="0.25">
      <c r="A502">
        <v>499</v>
      </c>
      <c r="B502" s="10" t="s">
        <v>1242</v>
      </c>
      <c r="C502" s="10" t="s">
        <v>1243</v>
      </c>
      <c r="D502" s="10" t="s">
        <v>1243</v>
      </c>
      <c r="E502" s="10" t="s">
        <v>1244</v>
      </c>
      <c r="F502" s="10" t="s">
        <v>1245</v>
      </c>
    </row>
    <row r="503" spans="1:6" ht="25.5" x14ac:dyDescent="0.25">
      <c r="A503">
        <v>500</v>
      </c>
      <c r="B503" s="10" t="s">
        <v>1242</v>
      </c>
      <c r="C503" s="10" t="s">
        <v>1243</v>
      </c>
      <c r="D503" s="10" t="s">
        <v>1243</v>
      </c>
      <c r="E503" s="10" t="s">
        <v>1244</v>
      </c>
      <c r="F503" s="10" t="s">
        <v>1245</v>
      </c>
    </row>
    <row r="504" spans="1:6" ht="25.5" x14ac:dyDescent="0.25">
      <c r="A504">
        <v>501</v>
      </c>
      <c r="B504" s="10" t="s">
        <v>1242</v>
      </c>
      <c r="C504" s="10" t="s">
        <v>1243</v>
      </c>
      <c r="D504" s="10" t="s">
        <v>1243</v>
      </c>
      <c r="E504" s="10" t="s">
        <v>1244</v>
      </c>
      <c r="F504" s="10" t="s">
        <v>1245</v>
      </c>
    </row>
    <row r="505" spans="1:6" ht="25.5" x14ac:dyDescent="0.25">
      <c r="A505">
        <v>502</v>
      </c>
      <c r="B505" s="10" t="s">
        <v>1242</v>
      </c>
      <c r="C505" s="10" t="s">
        <v>1243</v>
      </c>
      <c r="D505" s="10" t="s">
        <v>1243</v>
      </c>
      <c r="E505" s="10" t="s">
        <v>1244</v>
      </c>
      <c r="F505" s="10" t="s">
        <v>1245</v>
      </c>
    </row>
    <row r="506" spans="1:6" ht="25.5" x14ac:dyDescent="0.25">
      <c r="A506">
        <v>503</v>
      </c>
      <c r="B506" s="10" t="s">
        <v>1242</v>
      </c>
      <c r="C506" s="10" t="s">
        <v>1243</v>
      </c>
      <c r="D506" s="10" t="s">
        <v>1243</v>
      </c>
      <c r="E506" s="10" t="s">
        <v>1244</v>
      </c>
      <c r="F506" s="10" t="s">
        <v>1245</v>
      </c>
    </row>
    <row r="507" spans="1:6" ht="25.5" x14ac:dyDescent="0.25">
      <c r="A507">
        <v>504</v>
      </c>
      <c r="B507" s="10" t="s">
        <v>1242</v>
      </c>
      <c r="C507" s="10" t="s">
        <v>1243</v>
      </c>
      <c r="D507" s="10" t="s">
        <v>1243</v>
      </c>
      <c r="E507" s="10" t="s">
        <v>1244</v>
      </c>
      <c r="F507" s="10" t="s">
        <v>1245</v>
      </c>
    </row>
    <row r="508" spans="1:6" ht="25.5" x14ac:dyDescent="0.25">
      <c r="A508">
        <v>505</v>
      </c>
      <c r="B508" s="10" t="s">
        <v>1242</v>
      </c>
      <c r="C508" s="10" t="s">
        <v>1243</v>
      </c>
      <c r="D508" s="10" t="s">
        <v>1243</v>
      </c>
      <c r="E508" s="10" t="s">
        <v>1244</v>
      </c>
      <c r="F508" s="10" t="s">
        <v>1245</v>
      </c>
    </row>
    <row r="509" spans="1:6" ht="25.5" x14ac:dyDescent="0.25">
      <c r="A509">
        <v>506</v>
      </c>
      <c r="B509" s="10" t="s">
        <v>1242</v>
      </c>
      <c r="C509" s="10" t="s">
        <v>1243</v>
      </c>
      <c r="D509" s="10" t="s">
        <v>1243</v>
      </c>
      <c r="E509" s="10" t="s">
        <v>1244</v>
      </c>
      <c r="F509" s="10" t="s">
        <v>1245</v>
      </c>
    </row>
    <row r="510" spans="1:6" ht="25.5" x14ac:dyDescent="0.25">
      <c r="A510">
        <v>507</v>
      </c>
      <c r="B510" s="10" t="s">
        <v>1242</v>
      </c>
      <c r="C510" s="10" t="s">
        <v>1243</v>
      </c>
      <c r="D510" s="10" t="s">
        <v>1243</v>
      </c>
      <c r="E510" s="10" t="s">
        <v>1244</v>
      </c>
      <c r="F510" s="10" t="s">
        <v>1245</v>
      </c>
    </row>
    <row r="511" spans="1:6" ht="25.5" x14ac:dyDescent="0.25">
      <c r="A511">
        <v>508</v>
      </c>
      <c r="B511" s="10" t="s">
        <v>1242</v>
      </c>
      <c r="C511" s="10" t="s">
        <v>1243</v>
      </c>
      <c r="D511" s="10" t="s">
        <v>1243</v>
      </c>
      <c r="E511" s="10" t="s">
        <v>1244</v>
      </c>
      <c r="F511" s="10" t="s">
        <v>1245</v>
      </c>
    </row>
    <row r="512" spans="1:6" ht="25.5" x14ac:dyDescent="0.25">
      <c r="A512">
        <v>509</v>
      </c>
      <c r="B512" s="10" t="s">
        <v>1242</v>
      </c>
      <c r="C512" s="10" t="s">
        <v>1243</v>
      </c>
      <c r="D512" s="10" t="s">
        <v>1243</v>
      </c>
      <c r="E512" s="10" t="s">
        <v>1244</v>
      </c>
      <c r="F512" s="10" t="s">
        <v>1245</v>
      </c>
    </row>
    <row r="513" spans="1:6" ht="25.5" x14ac:dyDescent="0.25">
      <c r="A513">
        <v>510</v>
      </c>
      <c r="B513" s="10" t="s">
        <v>1242</v>
      </c>
      <c r="C513" s="10" t="s">
        <v>1243</v>
      </c>
      <c r="D513" s="10" t="s">
        <v>1243</v>
      </c>
      <c r="E513" s="10" t="s">
        <v>1244</v>
      </c>
      <c r="F513" s="10" t="s">
        <v>1245</v>
      </c>
    </row>
    <row r="514" spans="1:6" ht="25.5" x14ac:dyDescent="0.25">
      <c r="A514">
        <v>511</v>
      </c>
      <c r="B514" s="10" t="s">
        <v>1242</v>
      </c>
      <c r="C514" s="10" t="s">
        <v>1243</v>
      </c>
      <c r="D514" s="10" t="s">
        <v>1243</v>
      </c>
      <c r="E514" s="10" t="s">
        <v>1244</v>
      </c>
      <c r="F514" s="10" t="s">
        <v>1245</v>
      </c>
    </row>
    <row r="515" spans="1:6" ht="25.5" x14ac:dyDescent="0.25">
      <c r="A515">
        <v>512</v>
      </c>
      <c r="B515" s="10" t="s">
        <v>1242</v>
      </c>
      <c r="C515" s="10" t="s">
        <v>1243</v>
      </c>
      <c r="D515" s="10" t="s">
        <v>1243</v>
      </c>
      <c r="E515" s="10" t="s">
        <v>1244</v>
      </c>
      <c r="F515" s="10" t="s">
        <v>1245</v>
      </c>
    </row>
    <row r="516" spans="1:6" ht="25.5" x14ac:dyDescent="0.25">
      <c r="A516">
        <v>513</v>
      </c>
      <c r="B516" s="10" t="s">
        <v>1242</v>
      </c>
      <c r="C516" s="10" t="s">
        <v>1243</v>
      </c>
      <c r="D516" s="10" t="s">
        <v>1243</v>
      </c>
      <c r="E516" s="10" t="s">
        <v>1244</v>
      </c>
      <c r="F516" s="10" t="s">
        <v>1245</v>
      </c>
    </row>
    <row r="517" spans="1:6" ht="25.5" x14ac:dyDescent="0.25">
      <c r="A517">
        <v>514</v>
      </c>
      <c r="B517" s="10" t="s">
        <v>1242</v>
      </c>
      <c r="C517" s="10" t="s">
        <v>1243</v>
      </c>
      <c r="D517" s="10" t="s">
        <v>1243</v>
      </c>
      <c r="E517" s="10" t="s">
        <v>1244</v>
      </c>
      <c r="F517" s="10" t="s">
        <v>1245</v>
      </c>
    </row>
    <row r="518" spans="1:6" ht="25.5" x14ac:dyDescent="0.25">
      <c r="A518">
        <v>515</v>
      </c>
      <c r="B518" s="10" t="s">
        <v>1242</v>
      </c>
      <c r="C518" s="10" t="s">
        <v>1243</v>
      </c>
      <c r="D518" s="10" t="s">
        <v>1243</v>
      </c>
      <c r="E518" s="10" t="s">
        <v>1244</v>
      </c>
      <c r="F518" s="10" t="s">
        <v>1245</v>
      </c>
    </row>
    <row r="519" spans="1:6" ht="25.5" x14ac:dyDescent="0.25">
      <c r="A519">
        <v>516</v>
      </c>
      <c r="B519" s="10" t="s">
        <v>1242</v>
      </c>
      <c r="C519" s="10" t="s">
        <v>1243</v>
      </c>
      <c r="D519" s="10" t="s">
        <v>1243</v>
      </c>
      <c r="E519" s="10" t="s">
        <v>1244</v>
      </c>
      <c r="F519" s="10" t="s">
        <v>1245</v>
      </c>
    </row>
    <row r="520" spans="1:6" ht="25.5" x14ac:dyDescent="0.25">
      <c r="A520">
        <v>517</v>
      </c>
      <c r="B520" s="10" t="s">
        <v>1242</v>
      </c>
      <c r="C520" s="10" t="s">
        <v>1243</v>
      </c>
      <c r="D520" s="10" t="s">
        <v>1243</v>
      </c>
      <c r="E520" s="10" t="s">
        <v>1244</v>
      </c>
      <c r="F520" s="10" t="s">
        <v>1245</v>
      </c>
    </row>
    <row r="521" spans="1:6" ht="25.5" x14ac:dyDescent="0.25">
      <c r="A521">
        <v>518</v>
      </c>
      <c r="B521" s="10" t="s">
        <v>1242</v>
      </c>
      <c r="C521" s="10" t="s">
        <v>1243</v>
      </c>
      <c r="D521" s="10" t="s">
        <v>1243</v>
      </c>
      <c r="E521" s="10" t="s">
        <v>1244</v>
      </c>
      <c r="F521" s="10" t="s">
        <v>1245</v>
      </c>
    </row>
    <row r="522" spans="1:6" ht="25.5" x14ac:dyDescent="0.25">
      <c r="A522">
        <v>519</v>
      </c>
      <c r="B522" s="10" t="s">
        <v>1242</v>
      </c>
      <c r="C522" s="10" t="s">
        <v>1243</v>
      </c>
      <c r="D522" s="10" t="s">
        <v>1243</v>
      </c>
      <c r="E522" s="10" t="s">
        <v>1244</v>
      </c>
      <c r="F522" s="10" t="s">
        <v>1245</v>
      </c>
    </row>
    <row r="523" spans="1:6" ht="25.5" x14ac:dyDescent="0.25">
      <c r="A523">
        <v>520</v>
      </c>
      <c r="B523" s="10" t="s">
        <v>1242</v>
      </c>
      <c r="C523" s="10" t="s">
        <v>1243</v>
      </c>
      <c r="D523" s="10" t="s">
        <v>1243</v>
      </c>
      <c r="E523" s="10" t="s">
        <v>1244</v>
      </c>
      <c r="F523" s="10" t="s">
        <v>1245</v>
      </c>
    </row>
    <row r="524" spans="1:6" ht="25.5" x14ac:dyDescent="0.25">
      <c r="A524">
        <v>521</v>
      </c>
      <c r="B524" s="10" t="s">
        <v>1242</v>
      </c>
      <c r="C524" s="10" t="s">
        <v>1243</v>
      </c>
      <c r="D524" s="10" t="s">
        <v>1243</v>
      </c>
      <c r="E524" s="10" t="s">
        <v>1244</v>
      </c>
      <c r="F524" s="10" t="s">
        <v>1245</v>
      </c>
    </row>
    <row r="525" spans="1:6" ht="25.5" x14ac:dyDescent="0.25">
      <c r="A525">
        <v>522</v>
      </c>
      <c r="B525" s="10" t="s">
        <v>1242</v>
      </c>
      <c r="C525" s="10" t="s">
        <v>1243</v>
      </c>
      <c r="D525" s="10" t="s">
        <v>1243</v>
      </c>
      <c r="E525" s="10" t="s">
        <v>1244</v>
      </c>
      <c r="F525" s="10" t="s">
        <v>1245</v>
      </c>
    </row>
    <row r="526" spans="1:6" ht="25.5" x14ac:dyDescent="0.25">
      <c r="A526">
        <v>523</v>
      </c>
      <c r="B526" s="10" t="s">
        <v>1242</v>
      </c>
      <c r="C526" s="10" t="s">
        <v>1243</v>
      </c>
      <c r="D526" s="10" t="s">
        <v>1243</v>
      </c>
      <c r="E526" s="10" t="s">
        <v>1244</v>
      </c>
      <c r="F526" s="10" t="s">
        <v>1245</v>
      </c>
    </row>
    <row r="527" spans="1:6" ht="25.5" x14ac:dyDescent="0.25">
      <c r="A527">
        <v>524</v>
      </c>
      <c r="B527" s="10" t="s">
        <v>1242</v>
      </c>
      <c r="C527" s="10" t="s">
        <v>1243</v>
      </c>
      <c r="D527" s="10" t="s">
        <v>1243</v>
      </c>
      <c r="E527" s="10" t="s">
        <v>1244</v>
      </c>
      <c r="F527" s="10" t="s">
        <v>1245</v>
      </c>
    </row>
    <row r="528" spans="1:6" ht="25.5" x14ac:dyDescent="0.25">
      <c r="A528">
        <v>525</v>
      </c>
      <c r="B528" s="10" t="s">
        <v>1242</v>
      </c>
      <c r="C528" s="10" t="s">
        <v>1243</v>
      </c>
      <c r="D528" s="10" t="s">
        <v>1243</v>
      </c>
      <c r="E528" s="10" t="s">
        <v>1244</v>
      </c>
      <c r="F528" s="10" t="s">
        <v>1245</v>
      </c>
    </row>
    <row r="529" spans="1:6" ht="25.5" x14ac:dyDescent="0.25">
      <c r="A529">
        <v>526</v>
      </c>
      <c r="B529" s="10" t="s">
        <v>1242</v>
      </c>
      <c r="C529" s="10" t="s">
        <v>1243</v>
      </c>
      <c r="D529" s="10" t="s">
        <v>1243</v>
      </c>
      <c r="E529" s="10" t="s">
        <v>1244</v>
      </c>
      <c r="F529" s="10" t="s">
        <v>1245</v>
      </c>
    </row>
    <row r="530" spans="1:6" ht="25.5" x14ac:dyDescent="0.25">
      <c r="A530">
        <v>527</v>
      </c>
      <c r="B530" s="10" t="s">
        <v>1242</v>
      </c>
      <c r="C530" s="10" t="s">
        <v>1243</v>
      </c>
      <c r="D530" s="10" t="s">
        <v>1243</v>
      </c>
      <c r="E530" s="10" t="s">
        <v>1244</v>
      </c>
      <c r="F530" s="10" t="s">
        <v>1245</v>
      </c>
    </row>
    <row r="531" spans="1:6" ht="25.5" x14ac:dyDescent="0.25">
      <c r="A531">
        <v>528</v>
      </c>
      <c r="B531" s="10" t="s">
        <v>1242</v>
      </c>
      <c r="C531" s="10" t="s">
        <v>1243</v>
      </c>
      <c r="D531" s="10" t="s">
        <v>1243</v>
      </c>
      <c r="E531" s="10" t="s">
        <v>1244</v>
      </c>
      <c r="F531" s="10" t="s">
        <v>1245</v>
      </c>
    </row>
    <row r="532" spans="1:6" ht="25.5" x14ac:dyDescent="0.25">
      <c r="A532">
        <v>529</v>
      </c>
      <c r="B532" s="10" t="s">
        <v>1242</v>
      </c>
      <c r="C532" s="10" t="s">
        <v>1243</v>
      </c>
      <c r="D532" s="10" t="s">
        <v>1243</v>
      </c>
      <c r="E532" s="10" t="s">
        <v>1244</v>
      </c>
      <c r="F532" s="10" t="s">
        <v>1245</v>
      </c>
    </row>
    <row r="533" spans="1:6" ht="25.5" x14ac:dyDescent="0.25">
      <c r="A533">
        <v>530</v>
      </c>
      <c r="B533" s="10" t="s">
        <v>1242</v>
      </c>
      <c r="C533" s="10" t="s">
        <v>1243</v>
      </c>
      <c r="D533" s="10" t="s">
        <v>1243</v>
      </c>
      <c r="E533" s="10" t="s">
        <v>1244</v>
      </c>
      <c r="F533" s="10" t="s">
        <v>1245</v>
      </c>
    </row>
    <row r="534" spans="1:6" ht="25.5" x14ac:dyDescent="0.25">
      <c r="A534">
        <v>531</v>
      </c>
      <c r="B534" s="10" t="s">
        <v>1242</v>
      </c>
      <c r="C534" s="10" t="s">
        <v>1243</v>
      </c>
      <c r="D534" s="10" t="s">
        <v>1243</v>
      </c>
      <c r="E534" s="10" t="s">
        <v>1244</v>
      </c>
      <c r="F534" s="10" t="s">
        <v>1245</v>
      </c>
    </row>
    <row r="535" spans="1:6" ht="25.5" x14ac:dyDescent="0.25">
      <c r="A535">
        <v>532</v>
      </c>
      <c r="B535" s="10" t="s">
        <v>1242</v>
      </c>
      <c r="C535" s="10" t="s">
        <v>1243</v>
      </c>
      <c r="D535" s="10" t="s">
        <v>1243</v>
      </c>
      <c r="E535" s="10" t="s">
        <v>1244</v>
      </c>
      <c r="F535" s="10" t="s">
        <v>1245</v>
      </c>
    </row>
    <row r="536" spans="1:6" ht="25.5" x14ac:dyDescent="0.25">
      <c r="A536">
        <v>533</v>
      </c>
      <c r="B536" s="10" t="s">
        <v>1242</v>
      </c>
      <c r="C536" s="10" t="s">
        <v>1243</v>
      </c>
      <c r="D536" s="10" t="s">
        <v>1243</v>
      </c>
      <c r="E536" s="10" t="s">
        <v>1244</v>
      </c>
      <c r="F536" s="10" t="s">
        <v>1245</v>
      </c>
    </row>
    <row r="537" spans="1:6" ht="25.5" x14ac:dyDescent="0.25">
      <c r="A537">
        <v>534</v>
      </c>
      <c r="B537" s="10" t="s">
        <v>1242</v>
      </c>
      <c r="C537" s="10" t="s">
        <v>1243</v>
      </c>
      <c r="D537" s="10" t="s">
        <v>1243</v>
      </c>
      <c r="E537" s="10" t="s">
        <v>1244</v>
      </c>
      <c r="F537" s="10" t="s">
        <v>1245</v>
      </c>
    </row>
    <row r="538" spans="1:6" ht="25.5" x14ac:dyDescent="0.25">
      <c r="A538">
        <v>535</v>
      </c>
      <c r="B538" s="10" t="s">
        <v>1242</v>
      </c>
      <c r="C538" s="10" t="s">
        <v>1243</v>
      </c>
      <c r="D538" s="10" t="s">
        <v>1243</v>
      </c>
      <c r="E538" s="10" t="s">
        <v>1244</v>
      </c>
      <c r="F538" s="10" t="s">
        <v>1245</v>
      </c>
    </row>
    <row r="539" spans="1:6" ht="25.5" x14ac:dyDescent="0.25">
      <c r="A539">
        <v>536</v>
      </c>
      <c r="B539" s="10" t="s">
        <v>1242</v>
      </c>
      <c r="C539" s="10" t="s">
        <v>1243</v>
      </c>
      <c r="D539" s="10" t="s">
        <v>1243</v>
      </c>
      <c r="E539" s="10" t="s">
        <v>1244</v>
      </c>
      <c r="F539" s="10" t="s">
        <v>1245</v>
      </c>
    </row>
    <row r="540" spans="1:6" ht="25.5" x14ac:dyDescent="0.25">
      <c r="A540">
        <v>537</v>
      </c>
      <c r="B540" s="10" t="s">
        <v>1242</v>
      </c>
      <c r="C540" s="10" t="s">
        <v>1243</v>
      </c>
      <c r="D540" s="10" t="s">
        <v>1243</v>
      </c>
      <c r="E540" s="10" t="s">
        <v>1244</v>
      </c>
      <c r="F540" s="10" t="s">
        <v>1245</v>
      </c>
    </row>
    <row r="541" spans="1:6" ht="25.5" x14ac:dyDescent="0.25">
      <c r="A541">
        <v>538</v>
      </c>
      <c r="B541" s="10" t="s">
        <v>1242</v>
      </c>
      <c r="C541" s="10" t="s">
        <v>1243</v>
      </c>
      <c r="D541" s="10" t="s">
        <v>1243</v>
      </c>
      <c r="E541" s="10" t="s">
        <v>1244</v>
      </c>
      <c r="F541" s="10" t="s">
        <v>1245</v>
      </c>
    </row>
    <row r="542" spans="1:6" ht="25.5" x14ac:dyDescent="0.25">
      <c r="A542">
        <v>539</v>
      </c>
      <c r="B542" s="10" t="s">
        <v>1242</v>
      </c>
      <c r="C542" s="10" t="s">
        <v>1243</v>
      </c>
      <c r="D542" s="10" t="s">
        <v>1243</v>
      </c>
      <c r="E542" s="10" t="s">
        <v>1244</v>
      </c>
      <c r="F542" s="10" t="s">
        <v>1245</v>
      </c>
    </row>
    <row r="543" spans="1:6" ht="25.5" x14ac:dyDescent="0.25">
      <c r="A543">
        <v>540</v>
      </c>
      <c r="B543" s="10" t="s">
        <v>1242</v>
      </c>
      <c r="C543" s="10" t="s">
        <v>1243</v>
      </c>
      <c r="D543" s="10" t="s">
        <v>1243</v>
      </c>
      <c r="E543" s="10" t="s">
        <v>1244</v>
      </c>
      <c r="F543" s="10" t="s">
        <v>1245</v>
      </c>
    </row>
    <row r="544" spans="1:6" ht="25.5" x14ac:dyDescent="0.25">
      <c r="A544">
        <v>541</v>
      </c>
      <c r="B544" s="10" t="s">
        <v>1242</v>
      </c>
      <c r="C544" s="10" t="s">
        <v>1243</v>
      </c>
      <c r="D544" s="10" t="s">
        <v>1243</v>
      </c>
      <c r="E544" s="10" t="s">
        <v>1244</v>
      </c>
      <c r="F544" s="10" t="s">
        <v>1245</v>
      </c>
    </row>
    <row r="545" spans="1:6" ht="25.5" x14ac:dyDescent="0.25">
      <c r="A545">
        <v>542</v>
      </c>
      <c r="B545" s="10" t="s">
        <v>1242</v>
      </c>
      <c r="C545" s="10" t="s">
        <v>1243</v>
      </c>
      <c r="D545" s="10" t="s">
        <v>1243</v>
      </c>
      <c r="E545" s="10" t="s">
        <v>1244</v>
      </c>
      <c r="F545" s="10" t="s">
        <v>1245</v>
      </c>
    </row>
    <row r="546" spans="1:6" ht="25.5" x14ac:dyDescent="0.25">
      <c r="A546">
        <v>543</v>
      </c>
      <c r="B546" s="10" t="s">
        <v>1242</v>
      </c>
      <c r="C546" s="10" t="s">
        <v>1243</v>
      </c>
      <c r="D546" s="10" t="s">
        <v>1243</v>
      </c>
      <c r="E546" s="10" t="s">
        <v>1244</v>
      </c>
      <c r="F546" s="10" t="s">
        <v>1245</v>
      </c>
    </row>
    <row r="547" spans="1:6" ht="25.5" x14ac:dyDescent="0.25">
      <c r="A547">
        <v>544</v>
      </c>
      <c r="B547" s="10" t="s">
        <v>1242</v>
      </c>
      <c r="C547" s="10" t="s">
        <v>1243</v>
      </c>
      <c r="D547" s="10" t="s">
        <v>1243</v>
      </c>
      <c r="E547" s="10" t="s">
        <v>1244</v>
      </c>
      <c r="F547" s="10" t="s">
        <v>1245</v>
      </c>
    </row>
    <row r="548" spans="1:6" ht="25.5" x14ac:dyDescent="0.25">
      <c r="A548">
        <v>545</v>
      </c>
      <c r="B548" s="10" t="s">
        <v>1242</v>
      </c>
      <c r="C548" s="10" t="s">
        <v>1243</v>
      </c>
      <c r="D548" s="10" t="s">
        <v>1243</v>
      </c>
      <c r="E548" s="10" t="s">
        <v>1244</v>
      </c>
      <c r="F548" s="10" t="s">
        <v>1245</v>
      </c>
    </row>
    <row r="549" spans="1:6" ht="25.5" x14ac:dyDescent="0.25">
      <c r="A549">
        <v>546</v>
      </c>
      <c r="B549" s="10" t="s">
        <v>1242</v>
      </c>
      <c r="C549" s="10" t="s">
        <v>1243</v>
      </c>
      <c r="D549" s="10" t="s">
        <v>1243</v>
      </c>
      <c r="E549" s="10" t="s">
        <v>1244</v>
      </c>
      <c r="F549" s="10" t="s">
        <v>1245</v>
      </c>
    </row>
    <row r="550" spans="1:6" ht="25.5" x14ac:dyDescent="0.25">
      <c r="A550">
        <v>547</v>
      </c>
      <c r="B550" s="10" t="s">
        <v>1242</v>
      </c>
      <c r="C550" s="10" t="s">
        <v>1243</v>
      </c>
      <c r="D550" s="10" t="s">
        <v>1243</v>
      </c>
      <c r="E550" s="10" t="s">
        <v>1244</v>
      </c>
      <c r="F550" s="10" t="s">
        <v>1245</v>
      </c>
    </row>
    <row r="551" spans="1:6" ht="25.5" x14ac:dyDescent="0.25">
      <c r="A551">
        <v>548</v>
      </c>
      <c r="B551" s="10" t="s">
        <v>1242</v>
      </c>
      <c r="C551" s="10" t="s">
        <v>1243</v>
      </c>
      <c r="D551" s="10" t="s">
        <v>1243</v>
      </c>
      <c r="E551" s="10" t="s">
        <v>1244</v>
      </c>
      <c r="F551" s="10" t="s">
        <v>1245</v>
      </c>
    </row>
    <row r="552" spans="1:6" ht="25.5" x14ac:dyDescent="0.25">
      <c r="A552">
        <v>549</v>
      </c>
      <c r="B552" s="10" t="s">
        <v>1242</v>
      </c>
      <c r="C552" s="10" t="s">
        <v>1243</v>
      </c>
      <c r="D552" s="10" t="s">
        <v>1243</v>
      </c>
      <c r="E552" s="10" t="s">
        <v>1244</v>
      </c>
      <c r="F552" s="10" t="s">
        <v>1245</v>
      </c>
    </row>
    <row r="553" spans="1:6" ht="25.5" x14ac:dyDescent="0.25">
      <c r="A553">
        <v>550</v>
      </c>
      <c r="B553" s="10" t="s">
        <v>1242</v>
      </c>
      <c r="C553" s="10" t="s">
        <v>1243</v>
      </c>
      <c r="D553" s="10" t="s">
        <v>1243</v>
      </c>
      <c r="E553" s="10" t="s">
        <v>1244</v>
      </c>
      <c r="F553" s="10" t="s">
        <v>1245</v>
      </c>
    </row>
    <row r="554" spans="1:6" ht="25.5" x14ac:dyDescent="0.25">
      <c r="A554">
        <v>551</v>
      </c>
      <c r="B554" s="10" t="s">
        <v>1242</v>
      </c>
      <c r="C554" s="10" t="s">
        <v>1243</v>
      </c>
      <c r="D554" s="10" t="s">
        <v>1243</v>
      </c>
      <c r="E554" s="10" t="s">
        <v>1244</v>
      </c>
      <c r="F554" s="10" t="s">
        <v>1245</v>
      </c>
    </row>
    <row r="555" spans="1:6" ht="25.5" x14ac:dyDescent="0.25">
      <c r="A555">
        <v>552</v>
      </c>
      <c r="B555" s="10" t="s">
        <v>1242</v>
      </c>
      <c r="C555" s="10" t="s">
        <v>1243</v>
      </c>
      <c r="D555" s="10" t="s">
        <v>1243</v>
      </c>
      <c r="E555" s="10" t="s">
        <v>1244</v>
      </c>
      <c r="F555" s="10" t="s">
        <v>1245</v>
      </c>
    </row>
    <row r="556" spans="1:6" ht="25.5" x14ac:dyDescent="0.25">
      <c r="A556">
        <v>553</v>
      </c>
      <c r="B556" s="10" t="s">
        <v>1242</v>
      </c>
      <c r="C556" s="10" t="s">
        <v>1243</v>
      </c>
      <c r="D556" s="10" t="s">
        <v>1243</v>
      </c>
      <c r="E556" s="10" t="s">
        <v>1244</v>
      </c>
      <c r="F556" s="10" t="s">
        <v>1245</v>
      </c>
    </row>
    <row r="557" spans="1:6" ht="25.5" x14ac:dyDescent="0.25">
      <c r="A557">
        <v>554</v>
      </c>
      <c r="B557" s="10" t="s">
        <v>1242</v>
      </c>
      <c r="C557" s="10" t="s">
        <v>1243</v>
      </c>
      <c r="D557" s="10" t="s">
        <v>1243</v>
      </c>
      <c r="E557" s="10" t="s">
        <v>1244</v>
      </c>
      <c r="F557" s="10" t="s">
        <v>1245</v>
      </c>
    </row>
    <row r="558" spans="1:6" ht="25.5" x14ac:dyDescent="0.25">
      <c r="A558">
        <v>555</v>
      </c>
      <c r="B558" s="10" t="s">
        <v>1242</v>
      </c>
      <c r="C558" s="10" t="s">
        <v>1243</v>
      </c>
      <c r="D558" s="10" t="s">
        <v>1243</v>
      </c>
      <c r="E558" s="10" t="s">
        <v>1244</v>
      </c>
      <c r="F558" s="10" t="s">
        <v>1245</v>
      </c>
    </row>
    <row r="559" spans="1:6" ht="25.5" x14ac:dyDescent="0.25">
      <c r="A559">
        <v>556</v>
      </c>
      <c r="B559" s="10" t="s">
        <v>1242</v>
      </c>
      <c r="C559" s="10" t="s">
        <v>1243</v>
      </c>
      <c r="D559" s="10" t="s">
        <v>1243</v>
      </c>
      <c r="E559" s="10" t="s">
        <v>1244</v>
      </c>
      <c r="F559" s="10" t="s">
        <v>1245</v>
      </c>
    </row>
    <row r="560" spans="1:6" ht="25.5" x14ac:dyDescent="0.25">
      <c r="A560">
        <v>557</v>
      </c>
      <c r="B560" s="10" t="s">
        <v>1242</v>
      </c>
      <c r="C560" s="10" t="s">
        <v>1243</v>
      </c>
      <c r="D560" s="10" t="s">
        <v>1243</v>
      </c>
      <c r="E560" s="10" t="s">
        <v>1244</v>
      </c>
      <c r="F560" s="10" t="s">
        <v>1245</v>
      </c>
    </row>
    <row r="561" spans="1:6" ht="25.5" x14ac:dyDescent="0.25">
      <c r="A561">
        <v>558</v>
      </c>
      <c r="B561" s="10" t="s">
        <v>1242</v>
      </c>
      <c r="C561" s="10" t="s">
        <v>1243</v>
      </c>
      <c r="D561" s="10" t="s">
        <v>1243</v>
      </c>
      <c r="E561" s="10" t="s">
        <v>1244</v>
      </c>
      <c r="F561" s="10" t="s">
        <v>1245</v>
      </c>
    </row>
    <row r="562" spans="1:6" ht="25.5" x14ac:dyDescent="0.25">
      <c r="A562">
        <v>559</v>
      </c>
      <c r="B562" s="10" t="s">
        <v>1242</v>
      </c>
      <c r="C562" s="10" t="s">
        <v>1243</v>
      </c>
      <c r="D562" s="10" t="s">
        <v>1243</v>
      </c>
      <c r="E562" s="10" t="s">
        <v>1244</v>
      </c>
      <c r="F562" s="10" t="s">
        <v>1245</v>
      </c>
    </row>
    <row r="563" spans="1:6" ht="25.5" x14ac:dyDescent="0.25">
      <c r="A563">
        <v>560</v>
      </c>
      <c r="B563" s="10" t="s">
        <v>1242</v>
      </c>
      <c r="C563" s="10" t="s">
        <v>1243</v>
      </c>
      <c r="D563" s="10" t="s">
        <v>1243</v>
      </c>
      <c r="E563" s="10" t="s">
        <v>1244</v>
      </c>
      <c r="F563" s="10" t="s">
        <v>1245</v>
      </c>
    </row>
    <row r="564" spans="1:6" ht="25.5" x14ac:dyDescent="0.25">
      <c r="A564">
        <v>561</v>
      </c>
      <c r="B564" s="10" t="s">
        <v>1242</v>
      </c>
      <c r="C564" s="10" t="s">
        <v>1243</v>
      </c>
      <c r="D564" s="10" t="s">
        <v>1243</v>
      </c>
      <c r="E564" s="10" t="s">
        <v>1244</v>
      </c>
      <c r="F564" s="10" t="s">
        <v>1245</v>
      </c>
    </row>
    <row r="565" spans="1:6" ht="25.5" x14ac:dyDescent="0.25">
      <c r="A565">
        <v>562</v>
      </c>
      <c r="B565" s="10" t="s">
        <v>1242</v>
      </c>
      <c r="C565" s="10" t="s">
        <v>1243</v>
      </c>
      <c r="D565" s="10" t="s">
        <v>1243</v>
      </c>
      <c r="E565" s="10" t="s">
        <v>1244</v>
      </c>
      <c r="F565" s="10" t="s">
        <v>1245</v>
      </c>
    </row>
    <row r="566" spans="1:6" ht="25.5" x14ac:dyDescent="0.25">
      <c r="A566">
        <v>563</v>
      </c>
      <c r="B566" s="10" t="s">
        <v>1242</v>
      </c>
      <c r="C566" s="10" t="s">
        <v>1243</v>
      </c>
      <c r="D566" s="10" t="s">
        <v>1243</v>
      </c>
      <c r="E566" s="10" t="s">
        <v>1244</v>
      </c>
      <c r="F566" s="10" t="s">
        <v>1245</v>
      </c>
    </row>
    <row r="567" spans="1:6" ht="25.5" x14ac:dyDescent="0.25">
      <c r="A567">
        <v>564</v>
      </c>
      <c r="B567" s="10" t="s">
        <v>1242</v>
      </c>
      <c r="C567" s="10" t="s">
        <v>1243</v>
      </c>
      <c r="D567" s="10" t="s">
        <v>1243</v>
      </c>
      <c r="E567" s="10" t="s">
        <v>1244</v>
      </c>
      <c r="F567" s="10" t="s">
        <v>1245</v>
      </c>
    </row>
    <row r="568" spans="1:6" ht="25.5" x14ac:dyDescent="0.25">
      <c r="A568">
        <v>565</v>
      </c>
      <c r="B568" s="10" t="s">
        <v>1242</v>
      </c>
      <c r="C568" s="10" t="s">
        <v>1243</v>
      </c>
      <c r="D568" s="10" t="s">
        <v>1243</v>
      </c>
      <c r="E568" s="10" t="s">
        <v>1244</v>
      </c>
      <c r="F568" s="10" t="s">
        <v>1245</v>
      </c>
    </row>
    <row r="569" spans="1:6" ht="25.5" x14ac:dyDescent="0.25">
      <c r="A569">
        <v>566</v>
      </c>
      <c r="B569" s="10" t="s">
        <v>1242</v>
      </c>
      <c r="C569" s="10" t="s">
        <v>1243</v>
      </c>
      <c r="D569" s="10" t="s">
        <v>1243</v>
      </c>
      <c r="E569" s="10" t="s">
        <v>1244</v>
      </c>
      <c r="F569" s="10" t="s">
        <v>1245</v>
      </c>
    </row>
    <row r="570" spans="1:6" ht="25.5" x14ac:dyDescent="0.25">
      <c r="A570">
        <v>567</v>
      </c>
      <c r="B570" s="10" t="s">
        <v>1242</v>
      </c>
      <c r="C570" s="10" t="s">
        <v>1243</v>
      </c>
      <c r="D570" s="10" t="s">
        <v>1243</v>
      </c>
      <c r="E570" s="10" t="s">
        <v>1244</v>
      </c>
      <c r="F570" s="10" t="s">
        <v>1245</v>
      </c>
    </row>
    <row r="571" spans="1:6" ht="25.5" x14ac:dyDescent="0.25">
      <c r="A571">
        <v>568</v>
      </c>
      <c r="B571" s="10" t="s">
        <v>1242</v>
      </c>
      <c r="C571" s="10" t="s">
        <v>1243</v>
      </c>
      <c r="D571" s="10" t="s">
        <v>1243</v>
      </c>
      <c r="E571" s="10" t="s">
        <v>1244</v>
      </c>
      <c r="F571" s="10" t="s">
        <v>1245</v>
      </c>
    </row>
    <row r="572" spans="1:6" ht="25.5" x14ac:dyDescent="0.25">
      <c r="A572">
        <v>569</v>
      </c>
      <c r="B572" s="10" t="s">
        <v>1242</v>
      </c>
      <c r="C572" s="10" t="s">
        <v>1243</v>
      </c>
      <c r="D572" s="10" t="s">
        <v>1243</v>
      </c>
      <c r="E572" s="10" t="s">
        <v>1244</v>
      </c>
      <c r="F572" s="10" t="s">
        <v>1245</v>
      </c>
    </row>
    <row r="573" spans="1:6" ht="25.5" x14ac:dyDescent="0.25">
      <c r="A573">
        <v>570</v>
      </c>
      <c r="B573" s="10" t="s">
        <v>1242</v>
      </c>
      <c r="C573" s="10" t="s">
        <v>1243</v>
      </c>
      <c r="D573" s="10" t="s">
        <v>1243</v>
      </c>
      <c r="E573" s="10" t="s">
        <v>1244</v>
      </c>
      <c r="F573" s="10" t="s">
        <v>1245</v>
      </c>
    </row>
    <row r="574" spans="1:6" ht="25.5" x14ac:dyDescent="0.25">
      <c r="A574">
        <v>571</v>
      </c>
      <c r="B574" s="10" t="s">
        <v>1242</v>
      </c>
      <c r="C574" s="10" t="s">
        <v>1243</v>
      </c>
      <c r="D574" s="10" t="s">
        <v>1243</v>
      </c>
      <c r="E574" s="10" t="s">
        <v>1244</v>
      </c>
      <c r="F574" s="10" t="s">
        <v>1245</v>
      </c>
    </row>
    <row r="575" spans="1:6" ht="25.5" x14ac:dyDescent="0.25">
      <c r="A575">
        <v>572</v>
      </c>
      <c r="B575" s="10" t="s">
        <v>1242</v>
      </c>
      <c r="C575" s="10" t="s">
        <v>1243</v>
      </c>
      <c r="D575" s="10" t="s">
        <v>1243</v>
      </c>
      <c r="E575" s="10" t="s">
        <v>1244</v>
      </c>
      <c r="F575" s="10" t="s">
        <v>1245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75"/>
  <sheetViews>
    <sheetView topLeftCell="A211" workbookViewId="0">
      <selection activeCell="B4" sqref="B4:F575"/>
    </sheetView>
  </sheetViews>
  <sheetFormatPr baseColWidth="10" defaultColWidth="9.140625" defaultRowHeight="15" x14ac:dyDescent="0.25"/>
  <cols>
    <col min="1" max="1" width="8.42578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15.75" x14ac:dyDescent="0.25">
      <c r="A4">
        <v>1</v>
      </c>
      <c r="B4" t="s">
        <v>1248</v>
      </c>
      <c r="C4" s="11">
        <v>3445</v>
      </c>
      <c r="E4" t="s">
        <v>220</v>
      </c>
      <c r="F4" t="s">
        <v>1249</v>
      </c>
    </row>
    <row r="5" spans="1:6" ht="15.75" x14ac:dyDescent="0.25">
      <c r="A5">
        <v>2</v>
      </c>
      <c r="B5" t="s">
        <v>1248</v>
      </c>
      <c r="C5" s="11">
        <v>3445</v>
      </c>
      <c r="E5" t="s">
        <v>220</v>
      </c>
      <c r="F5" t="s">
        <v>1249</v>
      </c>
    </row>
    <row r="6" spans="1:6" ht="15.75" x14ac:dyDescent="0.25">
      <c r="A6">
        <v>3</v>
      </c>
      <c r="B6" t="s">
        <v>1248</v>
      </c>
      <c r="C6" s="11">
        <v>0</v>
      </c>
      <c r="E6" t="s">
        <v>220</v>
      </c>
      <c r="F6" t="s">
        <v>1249</v>
      </c>
    </row>
    <row r="7" spans="1:6" ht="15.75" x14ac:dyDescent="0.25">
      <c r="A7">
        <v>4</v>
      </c>
      <c r="B7" t="s">
        <v>1248</v>
      </c>
      <c r="C7" s="11">
        <v>0</v>
      </c>
      <c r="E7" t="s">
        <v>220</v>
      </c>
      <c r="F7" t="s">
        <v>1249</v>
      </c>
    </row>
    <row r="8" spans="1:6" ht="15.75" x14ac:dyDescent="0.25">
      <c r="A8">
        <v>5</v>
      </c>
      <c r="B8" t="s">
        <v>1248</v>
      </c>
      <c r="C8" s="11">
        <v>0</v>
      </c>
      <c r="E8" t="s">
        <v>220</v>
      </c>
      <c r="F8" t="s">
        <v>1249</v>
      </c>
    </row>
    <row r="9" spans="1:6" ht="15.75" x14ac:dyDescent="0.25">
      <c r="A9">
        <v>6</v>
      </c>
      <c r="B9" t="s">
        <v>1248</v>
      </c>
      <c r="C9" s="11">
        <v>3445</v>
      </c>
      <c r="E9" t="s">
        <v>220</v>
      </c>
      <c r="F9" t="s">
        <v>1249</v>
      </c>
    </row>
    <row r="10" spans="1:6" ht="15.75" x14ac:dyDescent="0.25">
      <c r="A10">
        <v>7</v>
      </c>
      <c r="B10" t="s">
        <v>1248</v>
      </c>
      <c r="C10" s="11">
        <v>3445</v>
      </c>
      <c r="E10" t="s">
        <v>220</v>
      </c>
      <c r="F10" t="s">
        <v>1249</v>
      </c>
    </row>
    <row r="11" spans="1:6" ht="15.75" x14ac:dyDescent="0.25">
      <c r="A11">
        <v>8</v>
      </c>
      <c r="B11" t="s">
        <v>1248</v>
      </c>
      <c r="C11" s="11">
        <v>0</v>
      </c>
      <c r="E11" t="s">
        <v>220</v>
      </c>
      <c r="F11" t="s">
        <v>1249</v>
      </c>
    </row>
    <row r="12" spans="1:6" ht="15.75" x14ac:dyDescent="0.25">
      <c r="A12">
        <v>9</v>
      </c>
      <c r="B12" t="s">
        <v>1248</v>
      </c>
      <c r="C12" s="11">
        <v>3445</v>
      </c>
      <c r="E12" t="s">
        <v>220</v>
      </c>
      <c r="F12" t="s">
        <v>1249</v>
      </c>
    </row>
    <row r="13" spans="1:6" ht="15.75" x14ac:dyDescent="0.25">
      <c r="A13">
        <v>10</v>
      </c>
      <c r="B13" t="s">
        <v>1248</v>
      </c>
      <c r="C13" s="11">
        <v>0</v>
      </c>
      <c r="E13" t="s">
        <v>220</v>
      </c>
      <c r="F13" t="s">
        <v>1249</v>
      </c>
    </row>
    <row r="14" spans="1:6" ht="15.75" x14ac:dyDescent="0.25">
      <c r="A14">
        <v>11</v>
      </c>
      <c r="B14" t="s">
        <v>1248</v>
      </c>
      <c r="C14" s="11">
        <v>3475</v>
      </c>
      <c r="E14" t="s">
        <v>220</v>
      </c>
      <c r="F14" t="s">
        <v>1249</v>
      </c>
    </row>
    <row r="15" spans="1:6" ht="15.75" x14ac:dyDescent="0.25">
      <c r="A15">
        <v>12</v>
      </c>
      <c r="B15" t="s">
        <v>1248</v>
      </c>
      <c r="C15" s="11">
        <v>3445</v>
      </c>
      <c r="E15" t="s">
        <v>220</v>
      </c>
      <c r="F15" t="s">
        <v>1249</v>
      </c>
    </row>
    <row r="16" spans="1:6" ht="15.75" x14ac:dyDescent="0.25">
      <c r="A16">
        <v>13</v>
      </c>
      <c r="B16" t="s">
        <v>1248</v>
      </c>
      <c r="C16" s="11">
        <v>3445</v>
      </c>
      <c r="E16" t="s">
        <v>220</v>
      </c>
      <c r="F16" t="s">
        <v>1249</v>
      </c>
    </row>
    <row r="17" spans="1:6" ht="15.75" x14ac:dyDescent="0.25">
      <c r="A17">
        <v>14</v>
      </c>
      <c r="B17" t="s">
        <v>1248</v>
      </c>
      <c r="C17" s="11">
        <v>3445</v>
      </c>
      <c r="E17" t="s">
        <v>220</v>
      </c>
      <c r="F17" t="s">
        <v>1249</v>
      </c>
    </row>
    <row r="18" spans="1:6" ht="15.75" x14ac:dyDescent="0.25">
      <c r="A18">
        <v>15</v>
      </c>
      <c r="B18" t="s">
        <v>1248</v>
      </c>
      <c r="C18" s="11">
        <v>9115</v>
      </c>
      <c r="E18" t="s">
        <v>220</v>
      </c>
      <c r="F18" t="s">
        <v>1249</v>
      </c>
    </row>
    <row r="19" spans="1:6" ht="15.75" x14ac:dyDescent="0.25">
      <c r="A19">
        <v>16</v>
      </c>
      <c r="B19" t="s">
        <v>1248</v>
      </c>
      <c r="C19" s="11">
        <v>3445</v>
      </c>
      <c r="E19" t="s">
        <v>220</v>
      </c>
      <c r="F19" t="s">
        <v>1249</v>
      </c>
    </row>
    <row r="20" spans="1:6" ht="15.75" x14ac:dyDescent="0.25">
      <c r="A20">
        <v>17</v>
      </c>
      <c r="B20" t="s">
        <v>1248</v>
      </c>
      <c r="C20" s="11">
        <v>0</v>
      </c>
      <c r="E20" t="s">
        <v>220</v>
      </c>
      <c r="F20" t="s">
        <v>1249</v>
      </c>
    </row>
    <row r="21" spans="1:6" ht="15.75" x14ac:dyDescent="0.25">
      <c r="A21">
        <v>18</v>
      </c>
      <c r="B21" t="s">
        <v>1248</v>
      </c>
      <c r="C21" s="11">
        <v>3445</v>
      </c>
      <c r="E21" t="s">
        <v>220</v>
      </c>
      <c r="F21" t="s">
        <v>1249</v>
      </c>
    </row>
    <row r="22" spans="1:6" ht="15.75" x14ac:dyDescent="0.25">
      <c r="A22">
        <v>19</v>
      </c>
      <c r="B22" t="s">
        <v>1248</v>
      </c>
      <c r="C22" s="11">
        <v>3445</v>
      </c>
      <c r="E22" t="s">
        <v>220</v>
      </c>
      <c r="F22" t="s">
        <v>1249</v>
      </c>
    </row>
    <row r="23" spans="1:6" ht="15.75" x14ac:dyDescent="0.25">
      <c r="A23">
        <v>20</v>
      </c>
      <c r="B23" t="s">
        <v>1248</v>
      </c>
      <c r="C23" s="11">
        <v>0</v>
      </c>
      <c r="E23" t="s">
        <v>220</v>
      </c>
      <c r="F23" t="s">
        <v>1249</v>
      </c>
    </row>
    <row r="24" spans="1:6" ht="15.75" x14ac:dyDescent="0.25">
      <c r="A24">
        <v>21</v>
      </c>
      <c r="B24" t="s">
        <v>1248</v>
      </c>
      <c r="C24" s="11">
        <v>3445</v>
      </c>
      <c r="E24" t="s">
        <v>220</v>
      </c>
      <c r="F24" t="s">
        <v>1249</v>
      </c>
    </row>
    <row r="25" spans="1:6" ht="15.75" x14ac:dyDescent="0.25">
      <c r="A25">
        <v>22</v>
      </c>
      <c r="B25" t="s">
        <v>1248</v>
      </c>
      <c r="C25" s="11">
        <v>3942</v>
      </c>
      <c r="E25" t="s">
        <v>220</v>
      </c>
      <c r="F25" t="s">
        <v>1249</v>
      </c>
    </row>
    <row r="26" spans="1:6" ht="15.75" x14ac:dyDescent="0.25">
      <c r="A26">
        <v>23</v>
      </c>
      <c r="B26" t="s">
        <v>1248</v>
      </c>
      <c r="C26" s="11">
        <v>2297</v>
      </c>
      <c r="E26" t="s">
        <v>220</v>
      </c>
      <c r="F26" t="s">
        <v>1249</v>
      </c>
    </row>
    <row r="27" spans="1:6" ht="15.75" x14ac:dyDescent="0.25">
      <c r="A27">
        <v>24</v>
      </c>
      <c r="B27" t="s">
        <v>1248</v>
      </c>
      <c r="C27" s="11">
        <v>0</v>
      </c>
      <c r="E27" t="s">
        <v>220</v>
      </c>
      <c r="F27" t="s">
        <v>1249</v>
      </c>
    </row>
    <row r="28" spans="1:6" ht="15.75" x14ac:dyDescent="0.25">
      <c r="A28">
        <v>25</v>
      </c>
      <c r="B28" t="s">
        <v>1248</v>
      </c>
      <c r="C28" s="11">
        <v>0</v>
      </c>
      <c r="E28" t="s">
        <v>220</v>
      </c>
      <c r="F28" t="s">
        <v>1249</v>
      </c>
    </row>
    <row r="29" spans="1:6" ht="15.75" x14ac:dyDescent="0.25">
      <c r="A29">
        <v>26</v>
      </c>
      <c r="B29" t="s">
        <v>1248</v>
      </c>
      <c r="C29" s="11">
        <v>0</v>
      </c>
      <c r="E29" t="s">
        <v>220</v>
      </c>
      <c r="F29" t="s">
        <v>1249</v>
      </c>
    </row>
    <row r="30" spans="1:6" ht="15.75" x14ac:dyDescent="0.25">
      <c r="A30">
        <v>27</v>
      </c>
      <c r="B30" t="s">
        <v>1248</v>
      </c>
      <c r="C30" s="11">
        <v>3445</v>
      </c>
      <c r="E30" t="s">
        <v>220</v>
      </c>
      <c r="F30" t="s">
        <v>1249</v>
      </c>
    </row>
    <row r="31" spans="1:6" ht="15.75" x14ac:dyDescent="0.25">
      <c r="A31">
        <v>28</v>
      </c>
      <c r="B31" t="s">
        <v>1248</v>
      </c>
      <c r="C31" s="11">
        <v>0</v>
      </c>
      <c r="E31" t="s">
        <v>220</v>
      </c>
      <c r="F31" t="s">
        <v>1249</v>
      </c>
    </row>
    <row r="32" spans="1:6" ht="15.75" x14ac:dyDescent="0.25">
      <c r="A32">
        <v>29</v>
      </c>
      <c r="B32" t="s">
        <v>1248</v>
      </c>
      <c r="C32" s="11">
        <v>3445</v>
      </c>
      <c r="E32" t="s">
        <v>220</v>
      </c>
      <c r="F32" t="s">
        <v>1249</v>
      </c>
    </row>
    <row r="33" spans="1:6" ht="15.75" x14ac:dyDescent="0.25">
      <c r="A33">
        <v>30</v>
      </c>
      <c r="B33" t="s">
        <v>1248</v>
      </c>
      <c r="C33" s="11">
        <v>3445</v>
      </c>
      <c r="E33" t="s">
        <v>220</v>
      </c>
      <c r="F33" t="s">
        <v>1249</v>
      </c>
    </row>
    <row r="34" spans="1:6" ht="15.75" x14ac:dyDescent="0.25">
      <c r="A34">
        <v>31</v>
      </c>
      <c r="B34" t="s">
        <v>1248</v>
      </c>
      <c r="C34" s="11">
        <v>3445</v>
      </c>
      <c r="E34" t="s">
        <v>220</v>
      </c>
      <c r="F34" t="s">
        <v>1249</v>
      </c>
    </row>
    <row r="35" spans="1:6" ht="15.75" x14ac:dyDescent="0.25">
      <c r="A35">
        <v>32</v>
      </c>
      <c r="B35" t="s">
        <v>1248</v>
      </c>
      <c r="C35" s="11">
        <v>3445</v>
      </c>
      <c r="E35" t="s">
        <v>220</v>
      </c>
      <c r="F35" t="s">
        <v>1249</v>
      </c>
    </row>
    <row r="36" spans="1:6" ht="15.75" x14ac:dyDescent="0.25">
      <c r="A36">
        <v>33</v>
      </c>
      <c r="B36" t="s">
        <v>1248</v>
      </c>
      <c r="C36" s="11">
        <v>0</v>
      </c>
      <c r="E36" t="s">
        <v>220</v>
      </c>
      <c r="F36" t="s">
        <v>1249</v>
      </c>
    </row>
    <row r="37" spans="1:6" ht="15.75" x14ac:dyDescent="0.25">
      <c r="A37">
        <v>34</v>
      </c>
      <c r="B37" t="s">
        <v>1248</v>
      </c>
      <c r="C37" s="11">
        <v>3445</v>
      </c>
      <c r="E37" t="s">
        <v>220</v>
      </c>
      <c r="F37" t="s">
        <v>1249</v>
      </c>
    </row>
    <row r="38" spans="1:6" ht="15.75" x14ac:dyDescent="0.25">
      <c r="A38">
        <v>35</v>
      </c>
      <c r="B38" t="s">
        <v>1248</v>
      </c>
      <c r="C38" s="11">
        <v>0</v>
      </c>
      <c r="E38" t="s">
        <v>220</v>
      </c>
      <c r="F38" t="s">
        <v>1249</v>
      </c>
    </row>
    <row r="39" spans="1:6" ht="15.75" x14ac:dyDescent="0.25">
      <c r="A39">
        <v>36</v>
      </c>
      <c r="B39" t="s">
        <v>1248</v>
      </c>
      <c r="C39" s="11">
        <v>0</v>
      </c>
      <c r="E39" t="s">
        <v>220</v>
      </c>
      <c r="F39" t="s">
        <v>1249</v>
      </c>
    </row>
    <row r="40" spans="1:6" ht="15.75" x14ac:dyDescent="0.25">
      <c r="A40">
        <v>37</v>
      </c>
      <c r="B40" t="s">
        <v>1248</v>
      </c>
      <c r="C40" s="11">
        <v>3445</v>
      </c>
      <c r="E40" t="s">
        <v>220</v>
      </c>
      <c r="F40" t="s">
        <v>1249</v>
      </c>
    </row>
    <row r="41" spans="1:6" ht="15.75" x14ac:dyDescent="0.25">
      <c r="A41">
        <v>38</v>
      </c>
      <c r="B41" t="s">
        <v>1248</v>
      </c>
      <c r="C41" s="11">
        <v>3445</v>
      </c>
      <c r="E41" t="s">
        <v>220</v>
      </c>
      <c r="F41" t="s">
        <v>1249</v>
      </c>
    </row>
    <row r="42" spans="1:6" ht="15.75" x14ac:dyDescent="0.25">
      <c r="A42">
        <v>39</v>
      </c>
      <c r="B42" t="s">
        <v>1248</v>
      </c>
      <c r="C42" s="11">
        <v>3445</v>
      </c>
      <c r="E42" t="s">
        <v>220</v>
      </c>
      <c r="F42" t="s">
        <v>1249</v>
      </c>
    </row>
    <row r="43" spans="1:6" ht="15.75" x14ac:dyDescent="0.25">
      <c r="A43">
        <v>40</v>
      </c>
      <c r="B43" t="s">
        <v>1248</v>
      </c>
      <c r="C43" s="11">
        <v>3445</v>
      </c>
      <c r="E43" t="s">
        <v>220</v>
      </c>
      <c r="F43" t="s">
        <v>1249</v>
      </c>
    </row>
    <row r="44" spans="1:6" ht="15.75" x14ac:dyDescent="0.25">
      <c r="A44">
        <v>41</v>
      </c>
      <c r="B44" t="s">
        <v>1248</v>
      </c>
      <c r="C44" s="11">
        <v>3942</v>
      </c>
      <c r="E44" t="s">
        <v>220</v>
      </c>
      <c r="F44" t="s">
        <v>1249</v>
      </c>
    </row>
    <row r="45" spans="1:6" ht="15.75" x14ac:dyDescent="0.25">
      <c r="A45">
        <v>42</v>
      </c>
      <c r="B45" t="s">
        <v>1248</v>
      </c>
      <c r="C45" s="11">
        <v>0</v>
      </c>
      <c r="E45" t="s">
        <v>220</v>
      </c>
      <c r="F45" t="s">
        <v>1249</v>
      </c>
    </row>
    <row r="46" spans="1:6" ht="15.75" x14ac:dyDescent="0.25">
      <c r="A46">
        <v>43</v>
      </c>
      <c r="B46" t="s">
        <v>1248</v>
      </c>
      <c r="C46" s="11">
        <v>3317</v>
      </c>
      <c r="E46" t="s">
        <v>220</v>
      </c>
      <c r="F46" t="s">
        <v>1249</v>
      </c>
    </row>
    <row r="47" spans="1:6" ht="15.75" x14ac:dyDescent="0.25">
      <c r="A47">
        <v>44</v>
      </c>
      <c r="B47" t="s">
        <v>1248</v>
      </c>
      <c r="C47" s="11">
        <v>2555</v>
      </c>
      <c r="E47" t="s">
        <v>220</v>
      </c>
      <c r="F47" t="s">
        <v>1249</v>
      </c>
    </row>
    <row r="48" spans="1:6" ht="15.75" x14ac:dyDescent="0.25">
      <c r="A48">
        <v>45</v>
      </c>
      <c r="B48" t="s">
        <v>1248</v>
      </c>
      <c r="C48" s="11">
        <v>4583</v>
      </c>
      <c r="E48" t="s">
        <v>220</v>
      </c>
      <c r="F48" t="s">
        <v>1249</v>
      </c>
    </row>
    <row r="49" spans="1:6" ht="15.75" x14ac:dyDescent="0.25">
      <c r="A49">
        <v>46</v>
      </c>
      <c r="B49" t="s">
        <v>1248</v>
      </c>
      <c r="C49" s="11">
        <v>2555</v>
      </c>
      <c r="E49" t="s">
        <v>220</v>
      </c>
      <c r="F49" t="s">
        <v>1249</v>
      </c>
    </row>
    <row r="50" spans="1:6" ht="15.75" x14ac:dyDescent="0.25">
      <c r="A50">
        <v>47</v>
      </c>
      <c r="B50" t="s">
        <v>1248</v>
      </c>
      <c r="C50" s="11">
        <v>4583</v>
      </c>
      <c r="E50" t="s">
        <v>220</v>
      </c>
      <c r="F50" t="s">
        <v>1249</v>
      </c>
    </row>
    <row r="51" spans="1:6" ht="15.75" x14ac:dyDescent="0.25">
      <c r="A51">
        <v>48</v>
      </c>
      <c r="B51" t="s">
        <v>1248</v>
      </c>
      <c r="C51" s="11">
        <v>3111</v>
      </c>
      <c r="E51" t="s">
        <v>220</v>
      </c>
      <c r="F51" t="s">
        <v>1249</v>
      </c>
    </row>
    <row r="52" spans="1:6" ht="15.75" x14ac:dyDescent="0.25">
      <c r="A52">
        <v>49</v>
      </c>
      <c r="B52" t="s">
        <v>1248</v>
      </c>
      <c r="C52" s="11">
        <v>2555</v>
      </c>
      <c r="E52" t="s">
        <v>220</v>
      </c>
      <c r="F52" t="s">
        <v>1249</v>
      </c>
    </row>
    <row r="53" spans="1:6" ht="15.75" x14ac:dyDescent="0.25">
      <c r="A53">
        <v>50</v>
      </c>
      <c r="B53" t="s">
        <v>1248</v>
      </c>
      <c r="C53" s="11">
        <v>4048</v>
      </c>
      <c r="E53" t="s">
        <v>220</v>
      </c>
      <c r="F53" t="s">
        <v>1249</v>
      </c>
    </row>
    <row r="54" spans="1:6" ht="15.75" x14ac:dyDescent="0.25">
      <c r="A54">
        <v>51</v>
      </c>
      <c r="B54" t="s">
        <v>1248</v>
      </c>
      <c r="C54" s="11">
        <v>2555</v>
      </c>
      <c r="E54" t="s">
        <v>220</v>
      </c>
      <c r="F54" t="s">
        <v>1249</v>
      </c>
    </row>
    <row r="55" spans="1:6" ht="15.75" x14ac:dyDescent="0.25">
      <c r="A55">
        <v>52</v>
      </c>
      <c r="B55" t="s">
        <v>1248</v>
      </c>
      <c r="C55" s="11">
        <v>4583</v>
      </c>
      <c r="E55" t="s">
        <v>220</v>
      </c>
      <c r="F55" t="s">
        <v>1249</v>
      </c>
    </row>
    <row r="56" spans="1:6" ht="15.75" x14ac:dyDescent="0.25">
      <c r="A56">
        <v>53</v>
      </c>
      <c r="B56" t="s">
        <v>1248</v>
      </c>
      <c r="C56" s="11">
        <v>2555</v>
      </c>
      <c r="E56" t="s">
        <v>220</v>
      </c>
      <c r="F56" t="s">
        <v>1249</v>
      </c>
    </row>
    <row r="57" spans="1:6" ht="15.75" x14ac:dyDescent="0.25">
      <c r="A57">
        <v>54</v>
      </c>
      <c r="B57" t="s">
        <v>1248</v>
      </c>
      <c r="C57" s="11">
        <v>5062</v>
      </c>
      <c r="E57" t="s">
        <v>220</v>
      </c>
      <c r="F57" t="s">
        <v>1249</v>
      </c>
    </row>
    <row r="58" spans="1:6" ht="15.75" x14ac:dyDescent="0.25">
      <c r="A58">
        <v>55</v>
      </c>
      <c r="B58" t="s">
        <v>1248</v>
      </c>
      <c r="C58" s="11">
        <v>5062</v>
      </c>
      <c r="E58" t="s">
        <v>220</v>
      </c>
      <c r="F58" t="s">
        <v>1249</v>
      </c>
    </row>
    <row r="59" spans="1:6" ht="15.75" x14ac:dyDescent="0.25">
      <c r="A59">
        <v>56</v>
      </c>
      <c r="B59" t="s">
        <v>1248</v>
      </c>
      <c r="C59" s="11">
        <v>5062</v>
      </c>
      <c r="E59" t="s">
        <v>220</v>
      </c>
      <c r="F59" t="s">
        <v>1249</v>
      </c>
    </row>
    <row r="60" spans="1:6" ht="15.75" x14ac:dyDescent="0.25">
      <c r="A60">
        <v>57</v>
      </c>
      <c r="B60" t="s">
        <v>1248</v>
      </c>
      <c r="C60" s="11">
        <v>5062</v>
      </c>
      <c r="E60" t="s">
        <v>220</v>
      </c>
      <c r="F60" t="s">
        <v>1249</v>
      </c>
    </row>
    <row r="61" spans="1:6" ht="15.75" x14ac:dyDescent="0.25">
      <c r="A61">
        <v>58</v>
      </c>
      <c r="B61" t="s">
        <v>1248</v>
      </c>
      <c r="C61" s="11">
        <v>5062</v>
      </c>
      <c r="E61" t="s">
        <v>220</v>
      </c>
      <c r="F61" t="s">
        <v>1249</v>
      </c>
    </row>
    <row r="62" spans="1:6" ht="15.75" x14ac:dyDescent="0.25">
      <c r="A62">
        <v>59</v>
      </c>
      <c r="B62" t="s">
        <v>1248</v>
      </c>
      <c r="C62" s="11">
        <v>2806</v>
      </c>
      <c r="E62" t="s">
        <v>220</v>
      </c>
      <c r="F62" t="s">
        <v>1249</v>
      </c>
    </row>
    <row r="63" spans="1:6" ht="15.75" x14ac:dyDescent="0.25">
      <c r="A63">
        <v>60</v>
      </c>
      <c r="B63" t="s">
        <v>1248</v>
      </c>
      <c r="C63" s="11">
        <v>3586</v>
      </c>
      <c r="E63" t="s">
        <v>220</v>
      </c>
      <c r="F63" t="s">
        <v>1249</v>
      </c>
    </row>
    <row r="64" spans="1:6" ht="15.75" x14ac:dyDescent="0.25">
      <c r="A64">
        <v>61</v>
      </c>
      <c r="B64" t="s">
        <v>1248</v>
      </c>
      <c r="C64" s="11">
        <v>5062</v>
      </c>
      <c r="E64" t="s">
        <v>220</v>
      </c>
      <c r="F64" t="s">
        <v>1249</v>
      </c>
    </row>
    <row r="65" spans="1:6" ht="15.75" x14ac:dyDescent="0.25">
      <c r="A65">
        <v>62</v>
      </c>
      <c r="B65" t="s">
        <v>1248</v>
      </c>
      <c r="C65" s="11">
        <v>2555</v>
      </c>
      <c r="E65" t="s">
        <v>220</v>
      </c>
      <c r="F65" t="s">
        <v>1249</v>
      </c>
    </row>
    <row r="66" spans="1:6" ht="15.75" x14ac:dyDescent="0.25">
      <c r="A66">
        <v>63</v>
      </c>
      <c r="B66" t="s">
        <v>1248</v>
      </c>
      <c r="C66" s="11">
        <v>4583</v>
      </c>
      <c r="E66" t="s">
        <v>220</v>
      </c>
      <c r="F66" t="s">
        <v>1249</v>
      </c>
    </row>
    <row r="67" spans="1:6" ht="15.75" x14ac:dyDescent="0.25">
      <c r="A67">
        <v>64</v>
      </c>
      <c r="B67" t="s">
        <v>1248</v>
      </c>
      <c r="C67" s="11">
        <v>5062</v>
      </c>
      <c r="E67" t="s">
        <v>220</v>
      </c>
      <c r="F67" t="s">
        <v>1249</v>
      </c>
    </row>
    <row r="68" spans="1:6" ht="15.75" x14ac:dyDescent="0.25">
      <c r="A68">
        <v>65</v>
      </c>
      <c r="B68" t="s">
        <v>1248</v>
      </c>
      <c r="C68" s="11">
        <v>5062</v>
      </c>
      <c r="E68" t="s">
        <v>220</v>
      </c>
      <c r="F68" t="s">
        <v>1249</v>
      </c>
    </row>
    <row r="69" spans="1:6" ht="15.75" x14ac:dyDescent="0.25">
      <c r="A69">
        <v>66</v>
      </c>
      <c r="B69" t="s">
        <v>1248</v>
      </c>
      <c r="C69" s="11">
        <v>4048</v>
      </c>
      <c r="E69" t="s">
        <v>220</v>
      </c>
      <c r="F69" t="s">
        <v>1249</v>
      </c>
    </row>
    <row r="70" spans="1:6" ht="15.75" x14ac:dyDescent="0.25">
      <c r="A70">
        <v>67</v>
      </c>
      <c r="B70" t="s">
        <v>1248</v>
      </c>
      <c r="C70" s="11">
        <v>5062</v>
      </c>
      <c r="E70" t="s">
        <v>220</v>
      </c>
      <c r="F70" t="s">
        <v>1249</v>
      </c>
    </row>
    <row r="71" spans="1:6" ht="15.75" x14ac:dyDescent="0.25">
      <c r="A71">
        <v>68</v>
      </c>
      <c r="B71" t="s">
        <v>1248</v>
      </c>
      <c r="C71" s="11">
        <v>2683</v>
      </c>
      <c r="E71" t="s">
        <v>220</v>
      </c>
      <c r="F71" t="s">
        <v>1249</v>
      </c>
    </row>
    <row r="72" spans="1:6" ht="15.75" x14ac:dyDescent="0.25">
      <c r="A72">
        <v>69</v>
      </c>
      <c r="B72" t="s">
        <v>1248</v>
      </c>
      <c r="C72" s="11">
        <v>2683</v>
      </c>
      <c r="E72" t="s">
        <v>220</v>
      </c>
      <c r="F72" t="s">
        <v>1249</v>
      </c>
    </row>
    <row r="73" spans="1:6" ht="15.75" x14ac:dyDescent="0.25">
      <c r="A73">
        <v>70</v>
      </c>
      <c r="B73" t="s">
        <v>1248</v>
      </c>
      <c r="C73" s="11">
        <v>5062</v>
      </c>
      <c r="E73" t="s">
        <v>220</v>
      </c>
      <c r="F73" t="s">
        <v>1249</v>
      </c>
    </row>
    <row r="74" spans="1:6" ht="15.75" x14ac:dyDescent="0.25">
      <c r="A74">
        <v>71</v>
      </c>
      <c r="B74" t="s">
        <v>1248</v>
      </c>
      <c r="C74" s="11">
        <v>4583</v>
      </c>
      <c r="E74" t="s">
        <v>220</v>
      </c>
      <c r="F74" t="s">
        <v>1249</v>
      </c>
    </row>
    <row r="75" spans="1:6" ht="15.75" x14ac:dyDescent="0.25">
      <c r="A75">
        <v>72</v>
      </c>
      <c r="B75" t="s">
        <v>1248</v>
      </c>
      <c r="C75" s="11">
        <v>5062</v>
      </c>
      <c r="E75" t="s">
        <v>220</v>
      </c>
      <c r="F75" t="s">
        <v>1249</v>
      </c>
    </row>
    <row r="76" spans="1:6" ht="15.75" x14ac:dyDescent="0.25">
      <c r="A76">
        <v>73</v>
      </c>
      <c r="B76" t="s">
        <v>1248</v>
      </c>
      <c r="C76" s="11">
        <v>3793</v>
      </c>
      <c r="E76" t="s">
        <v>220</v>
      </c>
      <c r="F76" t="s">
        <v>1249</v>
      </c>
    </row>
    <row r="77" spans="1:6" ht="15.75" x14ac:dyDescent="0.25">
      <c r="A77">
        <v>74</v>
      </c>
      <c r="B77" t="s">
        <v>1248</v>
      </c>
      <c r="C77" s="11">
        <v>5062</v>
      </c>
      <c r="E77" t="s">
        <v>220</v>
      </c>
      <c r="F77" t="s">
        <v>1249</v>
      </c>
    </row>
    <row r="78" spans="1:6" ht="15.75" x14ac:dyDescent="0.25">
      <c r="A78">
        <v>75</v>
      </c>
      <c r="B78" t="s">
        <v>1248</v>
      </c>
      <c r="C78" s="11">
        <v>4583</v>
      </c>
      <c r="E78" t="s">
        <v>220</v>
      </c>
      <c r="F78" t="s">
        <v>1249</v>
      </c>
    </row>
    <row r="79" spans="1:6" ht="15.75" x14ac:dyDescent="0.25">
      <c r="A79">
        <v>76</v>
      </c>
      <c r="B79" t="s">
        <v>1248</v>
      </c>
      <c r="C79" s="11">
        <v>2555</v>
      </c>
      <c r="E79" t="s">
        <v>220</v>
      </c>
      <c r="F79" t="s">
        <v>1249</v>
      </c>
    </row>
    <row r="80" spans="1:6" ht="15.75" x14ac:dyDescent="0.25">
      <c r="A80">
        <v>77</v>
      </c>
      <c r="B80" t="s">
        <v>1248</v>
      </c>
      <c r="C80" s="11">
        <v>3586</v>
      </c>
      <c r="E80" t="s">
        <v>220</v>
      </c>
      <c r="F80" t="s">
        <v>1249</v>
      </c>
    </row>
    <row r="81" spans="1:6" ht="15.75" x14ac:dyDescent="0.25">
      <c r="A81">
        <v>78</v>
      </c>
      <c r="B81" t="s">
        <v>1248</v>
      </c>
      <c r="C81" s="11">
        <v>5062</v>
      </c>
      <c r="E81" t="s">
        <v>220</v>
      </c>
      <c r="F81" t="s">
        <v>1249</v>
      </c>
    </row>
    <row r="82" spans="1:6" ht="15.75" x14ac:dyDescent="0.25">
      <c r="A82">
        <v>79</v>
      </c>
      <c r="B82" t="s">
        <v>1248</v>
      </c>
      <c r="C82" s="11">
        <v>3111</v>
      </c>
      <c r="E82" t="s">
        <v>220</v>
      </c>
      <c r="F82" t="s">
        <v>1249</v>
      </c>
    </row>
    <row r="83" spans="1:6" ht="15.75" x14ac:dyDescent="0.25">
      <c r="A83">
        <v>80</v>
      </c>
      <c r="B83" t="s">
        <v>1248</v>
      </c>
      <c r="C83" s="11">
        <v>2555</v>
      </c>
      <c r="E83" t="s">
        <v>220</v>
      </c>
      <c r="F83" t="s">
        <v>1249</v>
      </c>
    </row>
    <row r="84" spans="1:6" ht="15.75" x14ac:dyDescent="0.25">
      <c r="A84">
        <v>81</v>
      </c>
      <c r="B84" t="s">
        <v>1248</v>
      </c>
      <c r="C84" s="11">
        <v>5062</v>
      </c>
      <c r="E84" t="s">
        <v>220</v>
      </c>
      <c r="F84" t="s">
        <v>1249</v>
      </c>
    </row>
    <row r="85" spans="1:6" ht="15.75" x14ac:dyDescent="0.25">
      <c r="A85">
        <v>82</v>
      </c>
      <c r="B85" t="s">
        <v>1248</v>
      </c>
      <c r="C85" s="11">
        <v>5062</v>
      </c>
      <c r="E85" t="s">
        <v>220</v>
      </c>
      <c r="F85" t="s">
        <v>1249</v>
      </c>
    </row>
    <row r="86" spans="1:6" ht="15.75" x14ac:dyDescent="0.25">
      <c r="A86">
        <v>83</v>
      </c>
      <c r="B86" t="s">
        <v>1248</v>
      </c>
      <c r="C86" s="11">
        <v>4583</v>
      </c>
      <c r="E86" t="s">
        <v>220</v>
      </c>
      <c r="F86" t="s">
        <v>1249</v>
      </c>
    </row>
    <row r="87" spans="1:6" ht="15.75" x14ac:dyDescent="0.25">
      <c r="A87">
        <v>84</v>
      </c>
      <c r="B87" t="s">
        <v>1248</v>
      </c>
      <c r="C87" s="11">
        <v>5062</v>
      </c>
      <c r="E87" t="s">
        <v>220</v>
      </c>
      <c r="F87" t="s">
        <v>1249</v>
      </c>
    </row>
    <row r="88" spans="1:6" ht="15.75" x14ac:dyDescent="0.25">
      <c r="A88">
        <v>85</v>
      </c>
      <c r="B88" t="s">
        <v>1248</v>
      </c>
      <c r="C88" s="11">
        <v>5062</v>
      </c>
      <c r="E88" t="s">
        <v>220</v>
      </c>
      <c r="F88" t="s">
        <v>1249</v>
      </c>
    </row>
    <row r="89" spans="1:6" ht="15.75" x14ac:dyDescent="0.25">
      <c r="A89">
        <v>86</v>
      </c>
      <c r="B89" t="s">
        <v>1248</v>
      </c>
      <c r="C89" s="11">
        <v>2752</v>
      </c>
      <c r="E89" t="s">
        <v>220</v>
      </c>
      <c r="F89" t="s">
        <v>1249</v>
      </c>
    </row>
    <row r="90" spans="1:6" ht="15.75" x14ac:dyDescent="0.25">
      <c r="A90">
        <v>87</v>
      </c>
      <c r="B90" t="s">
        <v>1248</v>
      </c>
      <c r="C90" s="11">
        <v>3793</v>
      </c>
      <c r="E90" t="s">
        <v>220</v>
      </c>
      <c r="F90" t="s">
        <v>1249</v>
      </c>
    </row>
    <row r="91" spans="1:6" ht="15.75" x14ac:dyDescent="0.25">
      <c r="A91">
        <v>88</v>
      </c>
      <c r="B91" t="s">
        <v>1248</v>
      </c>
      <c r="C91" s="11">
        <v>2752</v>
      </c>
      <c r="E91" t="s">
        <v>220</v>
      </c>
      <c r="F91" t="s">
        <v>1249</v>
      </c>
    </row>
    <row r="92" spans="1:6" ht="15.75" x14ac:dyDescent="0.25">
      <c r="A92">
        <v>89</v>
      </c>
      <c r="B92" t="s">
        <v>1248</v>
      </c>
      <c r="C92" s="11">
        <v>5062</v>
      </c>
      <c r="E92" t="s">
        <v>220</v>
      </c>
      <c r="F92" t="s">
        <v>1249</v>
      </c>
    </row>
    <row r="93" spans="1:6" ht="15.75" x14ac:dyDescent="0.25">
      <c r="A93">
        <v>90</v>
      </c>
      <c r="B93" t="s">
        <v>1248</v>
      </c>
      <c r="C93" s="11">
        <v>5062</v>
      </c>
      <c r="E93" t="s">
        <v>220</v>
      </c>
      <c r="F93" t="s">
        <v>1249</v>
      </c>
    </row>
    <row r="94" spans="1:6" ht="15.75" x14ac:dyDescent="0.25">
      <c r="A94">
        <v>91</v>
      </c>
      <c r="B94" t="s">
        <v>1248</v>
      </c>
      <c r="C94" s="11">
        <v>4583</v>
      </c>
      <c r="E94" t="s">
        <v>220</v>
      </c>
      <c r="F94" t="s">
        <v>1249</v>
      </c>
    </row>
    <row r="95" spans="1:6" ht="15.75" x14ac:dyDescent="0.25">
      <c r="A95">
        <v>92</v>
      </c>
      <c r="B95" t="s">
        <v>1248</v>
      </c>
      <c r="C95" s="11">
        <v>4048</v>
      </c>
      <c r="E95" t="s">
        <v>220</v>
      </c>
      <c r="F95" t="s">
        <v>1249</v>
      </c>
    </row>
    <row r="96" spans="1:6" ht="15.75" x14ac:dyDescent="0.25">
      <c r="A96">
        <v>93</v>
      </c>
      <c r="B96" t="s">
        <v>1248</v>
      </c>
      <c r="C96" s="11">
        <v>5062</v>
      </c>
      <c r="E96" t="s">
        <v>220</v>
      </c>
      <c r="F96" t="s">
        <v>1249</v>
      </c>
    </row>
    <row r="97" spans="1:6" ht="15.75" x14ac:dyDescent="0.25">
      <c r="A97">
        <v>94</v>
      </c>
      <c r="B97" t="s">
        <v>1248</v>
      </c>
      <c r="C97" s="11">
        <v>4583</v>
      </c>
      <c r="E97" t="s">
        <v>220</v>
      </c>
      <c r="F97" t="s">
        <v>1249</v>
      </c>
    </row>
    <row r="98" spans="1:6" ht="15.75" x14ac:dyDescent="0.25">
      <c r="A98">
        <v>95</v>
      </c>
      <c r="B98" t="s">
        <v>1248</v>
      </c>
      <c r="C98" s="11">
        <v>3317</v>
      </c>
      <c r="E98" t="s">
        <v>220</v>
      </c>
      <c r="F98" t="s">
        <v>1249</v>
      </c>
    </row>
    <row r="99" spans="1:6" ht="15.75" x14ac:dyDescent="0.25">
      <c r="A99">
        <v>96</v>
      </c>
      <c r="B99" t="s">
        <v>1248</v>
      </c>
      <c r="C99" s="11">
        <v>2752</v>
      </c>
      <c r="E99" t="s">
        <v>220</v>
      </c>
      <c r="F99" t="s">
        <v>1249</v>
      </c>
    </row>
    <row r="100" spans="1:6" ht="15.75" x14ac:dyDescent="0.25">
      <c r="A100">
        <v>97</v>
      </c>
      <c r="B100" t="s">
        <v>1248</v>
      </c>
      <c r="C100" s="11">
        <v>5062</v>
      </c>
      <c r="E100" t="s">
        <v>220</v>
      </c>
      <c r="F100" t="s">
        <v>1249</v>
      </c>
    </row>
    <row r="101" spans="1:6" ht="15.75" x14ac:dyDescent="0.25">
      <c r="A101">
        <v>98</v>
      </c>
      <c r="B101" t="s">
        <v>1248</v>
      </c>
      <c r="C101" s="11">
        <v>2555</v>
      </c>
      <c r="E101" t="s">
        <v>220</v>
      </c>
      <c r="F101" t="s">
        <v>1249</v>
      </c>
    </row>
    <row r="102" spans="1:6" ht="15.75" x14ac:dyDescent="0.25">
      <c r="A102">
        <v>99</v>
      </c>
      <c r="B102" t="s">
        <v>1248</v>
      </c>
      <c r="C102" s="11">
        <v>5062</v>
      </c>
      <c r="E102" t="s">
        <v>220</v>
      </c>
      <c r="F102" t="s">
        <v>1249</v>
      </c>
    </row>
    <row r="103" spans="1:6" ht="15.75" x14ac:dyDescent="0.25">
      <c r="A103">
        <v>100</v>
      </c>
      <c r="B103" t="s">
        <v>1248</v>
      </c>
      <c r="C103" s="11">
        <v>2683</v>
      </c>
      <c r="E103" t="s">
        <v>220</v>
      </c>
      <c r="F103" t="s">
        <v>1249</v>
      </c>
    </row>
    <row r="104" spans="1:6" ht="15.75" x14ac:dyDescent="0.25">
      <c r="A104">
        <v>101</v>
      </c>
      <c r="B104" t="s">
        <v>1248</v>
      </c>
      <c r="C104" s="11">
        <v>2806</v>
      </c>
      <c r="E104" t="s">
        <v>220</v>
      </c>
      <c r="F104" t="s">
        <v>1249</v>
      </c>
    </row>
    <row r="105" spans="1:6" ht="15.75" x14ac:dyDescent="0.25">
      <c r="A105">
        <v>102</v>
      </c>
      <c r="B105" t="s">
        <v>1248</v>
      </c>
      <c r="C105" s="11">
        <v>2555</v>
      </c>
      <c r="E105" t="s">
        <v>220</v>
      </c>
      <c r="F105" t="s">
        <v>1249</v>
      </c>
    </row>
    <row r="106" spans="1:6" ht="15.75" x14ac:dyDescent="0.25">
      <c r="A106">
        <v>103</v>
      </c>
      <c r="B106" t="s">
        <v>1248</v>
      </c>
      <c r="C106" s="11">
        <v>2617</v>
      </c>
      <c r="E106" t="s">
        <v>220</v>
      </c>
      <c r="F106" t="s">
        <v>1249</v>
      </c>
    </row>
    <row r="107" spans="1:6" ht="15.75" x14ac:dyDescent="0.25">
      <c r="A107">
        <v>104</v>
      </c>
      <c r="B107" t="s">
        <v>1248</v>
      </c>
      <c r="C107" s="11">
        <v>2129</v>
      </c>
      <c r="E107" t="s">
        <v>220</v>
      </c>
      <c r="F107" t="s">
        <v>1249</v>
      </c>
    </row>
    <row r="108" spans="1:6" ht="15.75" x14ac:dyDescent="0.25">
      <c r="A108">
        <v>105</v>
      </c>
      <c r="B108" t="s">
        <v>1248</v>
      </c>
      <c r="C108" s="11">
        <v>4048</v>
      </c>
      <c r="E108" t="s">
        <v>220</v>
      </c>
      <c r="F108" t="s">
        <v>1249</v>
      </c>
    </row>
    <row r="109" spans="1:6" ht="15.75" x14ac:dyDescent="0.25">
      <c r="A109">
        <v>106</v>
      </c>
      <c r="B109" t="s">
        <v>1248</v>
      </c>
      <c r="C109" s="11">
        <v>2806</v>
      </c>
      <c r="E109" t="s">
        <v>220</v>
      </c>
      <c r="F109" t="s">
        <v>1249</v>
      </c>
    </row>
    <row r="110" spans="1:6" ht="15.75" x14ac:dyDescent="0.25">
      <c r="A110">
        <v>107</v>
      </c>
      <c r="B110" t="s">
        <v>1248</v>
      </c>
      <c r="C110" s="11">
        <v>2555</v>
      </c>
      <c r="E110" t="s">
        <v>220</v>
      </c>
      <c r="F110" t="s">
        <v>1249</v>
      </c>
    </row>
    <row r="111" spans="1:6" ht="15.75" x14ac:dyDescent="0.25">
      <c r="A111">
        <v>108</v>
      </c>
      <c r="B111" t="s">
        <v>1248</v>
      </c>
      <c r="C111" s="11">
        <v>2555</v>
      </c>
      <c r="E111" t="s">
        <v>220</v>
      </c>
      <c r="F111" t="s">
        <v>1249</v>
      </c>
    </row>
    <row r="112" spans="1:6" ht="15.75" x14ac:dyDescent="0.25">
      <c r="A112">
        <v>109</v>
      </c>
      <c r="B112" t="s">
        <v>1248</v>
      </c>
      <c r="C112" s="11">
        <v>2555</v>
      </c>
      <c r="E112" t="s">
        <v>220</v>
      </c>
      <c r="F112" t="s">
        <v>1249</v>
      </c>
    </row>
    <row r="113" spans="1:6" ht="15.75" x14ac:dyDescent="0.25">
      <c r="A113">
        <v>110</v>
      </c>
      <c r="B113" t="s">
        <v>1248</v>
      </c>
      <c r="C113" s="11">
        <v>4048</v>
      </c>
      <c r="E113" t="s">
        <v>220</v>
      </c>
      <c r="F113" t="s">
        <v>1249</v>
      </c>
    </row>
    <row r="114" spans="1:6" ht="15.75" x14ac:dyDescent="0.25">
      <c r="A114">
        <v>111</v>
      </c>
      <c r="B114" t="s">
        <v>1248</v>
      </c>
      <c r="C114" s="11">
        <v>2806</v>
      </c>
      <c r="E114" t="s">
        <v>220</v>
      </c>
      <c r="F114" t="s">
        <v>1249</v>
      </c>
    </row>
    <row r="115" spans="1:6" ht="15.75" x14ac:dyDescent="0.25">
      <c r="A115">
        <v>112</v>
      </c>
      <c r="B115" t="s">
        <v>1248</v>
      </c>
      <c r="C115" s="11">
        <v>2752</v>
      </c>
      <c r="E115" t="s">
        <v>220</v>
      </c>
      <c r="F115" t="s">
        <v>1249</v>
      </c>
    </row>
    <row r="116" spans="1:6" ht="15.75" x14ac:dyDescent="0.25">
      <c r="A116">
        <v>113</v>
      </c>
      <c r="B116" t="s">
        <v>1248</v>
      </c>
      <c r="C116" s="11">
        <v>4048</v>
      </c>
      <c r="E116" t="s">
        <v>220</v>
      </c>
      <c r="F116" t="s">
        <v>1249</v>
      </c>
    </row>
    <row r="117" spans="1:6" ht="15.75" x14ac:dyDescent="0.25">
      <c r="A117">
        <v>114</v>
      </c>
      <c r="B117" t="s">
        <v>1248</v>
      </c>
      <c r="C117" s="11">
        <v>2555</v>
      </c>
      <c r="E117" t="s">
        <v>220</v>
      </c>
      <c r="F117" t="s">
        <v>1249</v>
      </c>
    </row>
    <row r="118" spans="1:6" ht="15.75" x14ac:dyDescent="0.25">
      <c r="A118">
        <v>115</v>
      </c>
      <c r="B118" t="s">
        <v>1248</v>
      </c>
      <c r="C118" s="11">
        <v>2555</v>
      </c>
      <c r="E118" t="s">
        <v>220</v>
      </c>
      <c r="F118" t="s">
        <v>1249</v>
      </c>
    </row>
    <row r="119" spans="1:6" ht="15.75" x14ac:dyDescent="0.25">
      <c r="A119">
        <v>116</v>
      </c>
      <c r="B119" t="s">
        <v>1248</v>
      </c>
      <c r="C119" s="11">
        <v>2683</v>
      </c>
      <c r="E119" t="s">
        <v>220</v>
      </c>
      <c r="F119" t="s">
        <v>1249</v>
      </c>
    </row>
    <row r="120" spans="1:6" ht="15.75" x14ac:dyDescent="0.25">
      <c r="A120">
        <v>117</v>
      </c>
      <c r="B120" t="s">
        <v>1248</v>
      </c>
      <c r="C120" s="11">
        <v>2555</v>
      </c>
      <c r="E120" t="s">
        <v>220</v>
      </c>
      <c r="F120" t="s">
        <v>1249</v>
      </c>
    </row>
    <row r="121" spans="1:6" ht="15.75" x14ac:dyDescent="0.25">
      <c r="A121">
        <v>118</v>
      </c>
      <c r="B121" t="s">
        <v>1248</v>
      </c>
      <c r="C121" s="11">
        <v>3317</v>
      </c>
      <c r="E121" t="s">
        <v>220</v>
      </c>
      <c r="F121" t="s">
        <v>1249</v>
      </c>
    </row>
    <row r="122" spans="1:6" ht="15.75" x14ac:dyDescent="0.25">
      <c r="A122">
        <v>119</v>
      </c>
      <c r="B122" t="s">
        <v>1248</v>
      </c>
      <c r="C122" s="11">
        <v>2555</v>
      </c>
      <c r="E122" t="s">
        <v>220</v>
      </c>
      <c r="F122" t="s">
        <v>1249</v>
      </c>
    </row>
    <row r="123" spans="1:6" ht="15.75" x14ac:dyDescent="0.25">
      <c r="A123">
        <v>120</v>
      </c>
      <c r="B123" t="s">
        <v>1248</v>
      </c>
      <c r="C123" s="11">
        <v>2683</v>
      </c>
      <c r="E123" t="s">
        <v>220</v>
      </c>
      <c r="F123" t="s">
        <v>1249</v>
      </c>
    </row>
    <row r="124" spans="1:6" ht="15.75" x14ac:dyDescent="0.25">
      <c r="A124">
        <v>121</v>
      </c>
      <c r="B124" t="s">
        <v>1248</v>
      </c>
      <c r="C124" s="11">
        <v>4583</v>
      </c>
      <c r="E124" t="s">
        <v>220</v>
      </c>
      <c r="F124" t="s">
        <v>1249</v>
      </c>
    </row>
    <row r="125" spans="1:6" ht="15.75" x14ac:dyDescent="0.25">
      <c r="A125">
        <v>122</v>
      </c>
      <c r="B125" t="s">
        <v>1248</v>
      </c>
      <c r="C125" s="11">
        <v>3586</v>
      </c>
      <c r="E125" t="s">
        <v>220</v>
      </c>
      <c r="F125" t="s">
        <v>1249</v>
      </c>
    </row>
    <row r="126" spans="1:6" ht="15.75" x14ac:dyDescent="0.25">
      <c r="A126">
        <v>123</v>
      </c>
      <c r="B126" t="s">
        <v>1248</v>
      </c>
      <c r="C126" s="11">
        <v>2555</v>
      </c>
      <c r="E126" t="s">
        <v>220</v>
      </c>
      <c r="F126" t="s">
        <v>1249</v>
      </c>
    </row>
    <row r="127" spans="1:6" ht="15.75" x14ac:dyDescent="0.25">
      <c r="A127">
        <v>124</v>
      </c>
      <c r="B127" t="s">
        <v>1248</v>
      </c>
      <c r="C127" s="11">
        <v>5062</v>
      </c>
      <c r="E127" t="s">
        <v>220</v>
      </c>
      <c r="F127" t="s">
        <v>1249</v>
      </c>
    </row>
    <row r="128" spans="1:6" ht="15.75" x14ac:dyDescent="0.25">
      <c r="A128">
        <v>125</v>
      </c>
      <c r="B128" t="s">
        <v>1248</v>
      </c>
      <c r="C128" s="11">
        <v>2555</v>
      </c>
      <c r="E128" t="s">
        <v>220</v>
      </c>
      <c r="F128" t="s">
        <v>1249</v>
      </c>
    </row>
    <row r="129" spans="1:6" ht="15.75" x14ac:dyDescent="0.25">
      <c r="A129">
        <v>126</v>
      </c>
      <c r="B129" t="s">
        <v>1248</v>
      </c>
      <c r="C129" s="11">
        <v>2555</v>
      </c>
      <c r="E129" t="s">
        <v>220</v>
      </c>
      <c r="F129" t="s">
        <v>1249</v>
      </c>
    </row>
    <row r="130" spans="1:6" ht="15.75" x14ac:dyDescent="0.25">
      <c r="A130">
        <v>127</v>
      </c>
      <c r="B130" t="s">
        <v>1248</v>
      </c>
      <c r="C130" s="11">
        <v>5062</v>
      </c>
      <c r="E130" t="s">
        <v>220</v>
      </c>
      <c r="F130" t="s">
        <v>1249</v>
      </c>
    </row>
    <row r="131" spans="1:6" ht="15.75" x14ac:dyDescent="0.25">
      <c r="A131">
        <v>128</v>
      </c>
      <c r="B131" t="s">
        <v>1248</v>
      </c>
      <c r="C131" s="11">
        <v>2555</v>
      </c>
      <c r="E131" t="s">
        <v>220</v>
      </c>
      <c r="F131" t="s">
        <v>1249</v>
      </c>
    </row>
    <row r="132" spans="1:6" ht="15.75" x14ac:dyDescent="0.25">
      <c r="A132">
        <v>129</v>
      </c>
      <c r="B132" t="s">
        <v>1248</v>
      </c>
      <c r="C132" s="11">
        <v>5062</v>
      </c>
      <c r="E132" t="s">
        <v>220</v>
      </c>
      <c r="F132" t="s">
        <v>1249</v>
      </c>
    </row>
    <row r="133" spans="1:6" ht="15.75" x14ac:dyDescent="0.25">
      <c r="A133">
        <v>130</v>
      </c>
      <c r="B133" t="s">
        <v>1248</v>
      </c>
      <c r="C133" s="11">
        <v>4048</v>
      </c>
      <c r="E133" t="s">
        <v>220</v>
      </c>
      <c r="F133" t="s">
        <v>1249</v>
      </c>
    </row>
    <row r="134" spans="1:6" ht="15.75" x14ac:dyDescent="0.25">
      <c r="A134">
        <v>131</v>
      </c>
      <c r="B134" t="s">
        <v>1248</v>
      </c>
      <c r="C134" s="11">
        <v>2806</v>
      </c>
      <c r="E134" t="s">
        <v>220</v>
      </c>
      <c r="F134" t="s">
        <v>1249</v>
      </c>
    </row>
    <row r="135" spans="1:6" ht="15.75" x14ac:dyDescent="0.25">
      <c r="A135">
        <v>132</v>
      </c>
      <c r="B135" t="s">
        <v>1248</v>
      </c>
      <c r="C135" s="11">
        <v>5062</v>
      </c>
      <c r="E135" t="s">
        <v>220</v>
      </c>
      <c r="F135" t="s">
        <v>1249</v>
      </c>
    </row>
    <row r="136" spans="1:6" ht="15.75" x14ac:dyDescent="0.25">
      <c r="A136">
        <v>133</v>
      </c>
      <c r="B136" t="s">
        <v>1248</v>
      </c>
      <c r="C136" s="11">
        <v>2555</v>
      </c>
      <c r="E136" t="s">
        <v>220</v>
      </c>
      <c r="F136" t="s">
        <v>1249</v>
      </c>
    </row>
    <row r="137" spans="1:6" ht="15.75" x14ac:dyDescent="0.25">
      <c r="A137">
        <v>134</v>
      </c>
      <c r="B137" t="s">
        <v>1248</v>
      </c>
      <c r="C137" s="11">
        <v>2806</v>
      </c>
      <c r="E137" t="s">
        <v>220</v>
      </c>
      <c r="F137" t="s">
        <v>1249</v>
      </c>
    </row>
    <row r="138" spans="1:6" ht="15.75" x14ac:dyDescent="0.25">
      <c r="A138">
        <v>135</v>
      </c>
      <c r="B138" t="s">
        <v>1248</v>
      </c>
      <c r="C138" s="11">
        <v>2555</v>
      </c>
      <c r="E138" t="s">
        <v>220</v>
      </c>
      <c r="F138" t="s">
        <v>1249</v>
      </c>
    </row>
    <row r="139" spans="1:6" ht="15.75" x14ac:dyDescent="0.25">
      <c r="A139">
        <v>136</v>
      </c>
      <c r="B139" t="s">
        <v>1248</v>
      </c>
      <c r="C139" s="11">
        <v>2555</v>
      </c>
      <c r="E139" t="s">
        <v>220</v>
      </c>
      <c r="F139" t="s">
        <v>1249</v>
      </c>
    </row>
    <row r="140" spans="1:6" ht="15.75" x14ac:dyDescent="0.25">
      <c r="A140">
        <v>137</v>
      </c>
      <c r="B140" t="s">
        <v>1248</v>
      </c>
      <c r="C140" s="11">
        <v>5062</v>
      </c>
      <c r="E140" t="s">
        <v>220</v>
      </c>
      <c r="F140" t="s">
        <v>1249</v>
      </c>
    </row>
    <row r="141" spans="1:6" ht="15.75" x14ac:dyDescent="0.25">
      <c r="A141">
        <v>138</v>
      </c>
      <c r="B141" t="s">
        <v>1248</v>
      </c>
      <c r="C141" s="11">
        <v>6942</v>
      </c>
      <c r="E141" t="s">
        <v>220</v>
      </c>
      <c r="F141" t="s">
        <v>1249</v>
      </c>
    </row>
    <row r="142" spans="1:6" ht="15.75" x14ac:dyDescent="0.25">
      <c r="A142">
        <v>139</v>
      </c>
      <c r="B142" t="s">
        <v>1248</v>
      </c>
      <c r="C142" s="11">
        <v>6942</v>
      </c>
      <c r="E142" t="s">
        <v>220</v>
      </c>
      <c r="F142" t="s">
        <v>1249</v>
      </c>
    </row>
    <row r="143" spans="1:6" ht="15.75" x14ac:dyDescent="0.25">
      <c r="A143">
        <v>140</v>
      </c>
      <c r="B143" t="s">
        <v>1248</v>
      </c>
      <c r="C143" s="11">
        <v>6643</v>
      </c>
      <c r="E143" t="s">
        <v>220</v>
      </c>
      <c r="F143" t="s">
        <v>1249</v>
      </c>
    </row>
    <row r="144" spans="1:6" ht="15.75" x14ac:dyDescent="0.25">
      <c r="A144">
        <v>141</v>
      </c>
      <c r="B144" t="s">
        <v>1248</v>
      </c>
      <c r="C144" s="11">
        <v>6942</v>
      </c>
      <c r="E144" t="s">
        <v>220</v>
      </c>
      <c r="F144" t="s">
        <v>1249</v>
      </c>
    </row>
    <row r="145" spans="1:6" ht="15.75" x14ac:dyDescent="0.25">
      <c r="A145">
        <v>142</v>
      </c>
      <c r="B145" t="s">
        <v>1248</v>
      </c>
      <c r="C145" s="11">
        <v>10656</v>
      </c>
      <c r="E145" t="s">
        <v>220</v>
      </c>
      <c r="F145" t="s">
        <v>1249</v>
      </c>
    </row>
    <row r="146" spans="1:6" ht="15.75" x14ac:dyDescent="0.25">
      <c r="A146">
        <v>143</v>
      </c>
      <c r="B146" t="s">
        <v>1248</v>
      </c>
      <c r="C146" s="11">
        <v>11116</v>
      </c>
      <c r="E146" t="s">
        <v>220</v>
      </c>
      <c r="F146" t="s">
        <v>1249</v>
      </c>
    </row>
    <row r="147" spans="1:6" ht="15.75" x14ac:dyDescent="0.25">
      <c r="A147">
        <v>144</v>
      </c>
      <c r="B147" t="s">
        <v>1248</v>
      </c>
      <c r="C147" s="11">
        <v>9369</v>
      </c>
      <c r="E147" t="s">
        <v>220</v>
      </c>
      <c r="F147" t="s">
        <v>1249</v>
      </c>
    </row>
    <row r="148" spans="1:6" ht="15.75" x14ac:dyDescent="0.25">
      <c r="A148">
        <v>145</v>
      </c>
      <c r="B148" t="s">
        <v>1248</v>
      </c>
      <c r="C148" s="11">
        <v>11116</v>
      </c>
      <c r="E148" t="s">
        <v>220</v>
      </c>
      <c r="F148" t="s">
        <v>1249</v>
      </c>
    </row>
    <row r="149" spans="1:6" ht="15.75" x14ac:dyDescent="0.25">
      <c r="A149">
        <v>146</v>
      </c>
      <c r="B149" t="s">
        <v>1248</v>
      </c>
      <c r="C149" s="11">
        <v>9847</v>
      </c>
      <c r="E149" t="s">
        <v>220</v>
      </c>
      <c r="F149" t="s">
        <v>1249</v>
      </c>
    </row>
    <row r="150" spans="1:6" ht="15.75" x14ac:dyDescent="0.25">
      <c r="A150">
        <v>147</v>
      </c>
      <c r="B150" t="s">
        <v>1248</v>
      </c>
      <c r="C150" s="11">
        <v>7978</v>
      </c>
      <c r="E150" t="s">
        <v>220</v>
      </c>
      <c r="F150" t="s">
        <v>1249</v>
      </c>
    </row>
    <row r="151" spans="1:6" ht="15.75" x14ac:dyDescent="0.25">
      <c r="A151">
        <v>148</v>
      </c>
      <c r="B151" t="s">
        <v>1248</v>
      </c>
      <c r="C151" s="11">
        <v>7978</v>
      </c>
      <c r="E151" t="s">
        <v>220</v>
      </c>
      <c r="F151" t="s">
        <v>1249</v>
      </c>
    </row>
    <row r="152" spans="1:6" ht="15.75" x14ac:dyDescent="0.25">
      <c r="A152">
        <v>149</v>
      </c>
      <c r="B152" t="s">
        <v>1248</v>
      </c>
      <c r="C152" s="11">
        <v>7125</v>
      </c>
      <c r="E152" t="s">
        <v>220</v>
      </c>
      <c r="F152" t="s">
        <v>1249</v>
      </c>
    </row>
    <row r="153" spans="1:6" ht="15.75" x14ac:dyDescent="0.25">
      <c r="A153">
        <v>150</v>
      </c>
      <c r="B153" t="s">
        <v>1248</v>
      </c>
      <c r="C153" s="11">
        <v>9847</v>
      </c>
      <c r="E153" t="s">
        <v>220</v>
      </c>
      <c r="F153" t="s">
        <v>1249</v>
      </c>
    </row>
    <row r="154" spans="1:6" ht="15.75" x14ac:dyDescent="0.25">
      <c r="A154">
        <v>151</v>
      </c>
      <c r="B154" t="s">
        <v>1248</v>
      </c>
      <c r="C154" s="11">
        <v>11116</v>
      </c>
      <c r="E154" t="s">
        <v>220</v>
      </c>
      <c r="F154" t="s">
        <v>1249</v>
      </c>
    </row>
    <row r="155" spans="1:6" ht="15.75" x14ac:dyDescent="0.25">
      <c r="A155">
        <v>152</v>
      </c>
      <c r="B155" t="s">
        <v>1248</v>
      </c>
      <c r="C155" s="11">
        <v>10656</v>
      </c>
      <c r="E155" t="s">
        <v>220</v>
      </c>
      <c r="F155" t="s">
        <v>1249</v>
      </c>
    </row>
    <row r="156" spans="1:6" ht="15.75" x14ac:dyDescent="0.25">
      <c r="A156">
        <v>153</v>
      </c>
      <c r="B156" t="s">
        <v>1248</v>
      </c>
      <c r="C156" s="11">
        <v>7397</v>
      </c>
      <c r="E156" t="s">
        <v>220</v>
      </c>
      <c r="F156" t="s">
        <v>1249</v>
      </c>
    </row>
    <row r="157" spans="1:6" ht="15.75" x14ac:dyDescent="0.25">
      <c r="A157">
        <v>154</v>
      </c>
      <c r="B157" t="s">
        <v>1248</v>
      </c>
      <c r="C157" s="11">
        <v>7669</v>
      </c>
      <c r="E157" t="s">
        <v>220</v>
      </c>
      <c r="F157" t="s">
        <v>1249</v>
      </c>
    </row>
    <row r="158" spans="1:6" ht="15.75" x14ac:dyDescent="0.25">
      <c r="A158">
        <v>155</v>
      </c>
      <c r="B158" t="s">
        <v>1248</v>
      </c>
      <c r="C158" s="11">
        <v>6838</v>
      </c>
      <c r="E158" t="s">
        <v>220</v>
      </c>
      <c r="F158" t="s">
        <v>1249</v>
      </c>
    </row>
    <row r="159" spans="1:6" ht="15.75" x14ac:dyDescent="0.25">
      <c r="A159">
        <v>156</v>
      </c>
      <c r="B159" t="s">
        <v>1248</v>
      </c>
      <c r="C159" s="11">
        <v>7125</v>
      </c>
      <c r="E159" t="s">
        <v>220</v>
      </c>
      <c r="F159" t="s">
        <v>1249</v>
      </c>
    </row>
    <row r="160" spans="1:6" ht="15.75" x14ac:dyDescent="0.25">
      <c r="A160">
        <v>157</v>
      </c>
      <c r="B160" t="s">
        <v>1248</v>
      </c>
      <c r="C160" s="11">
        <v>6472</v>
      </c>
      <c r="E160" t="s">
        <v>220</v>
      </c>
      <c r="F160" t="s">
        <v>1249</v>
      </c>
    </row>
    <row r="161" spans="1:6" ht="15.75" x14ac:dyDescent="0.25">
      <c r="A161">
        <v>158</v>
      </c>
      <c r="B161" t="s">
        <v>1248</v>
      </c>
      <c r="C161" s="11">
        <v>11116</v>
      </c>
      <c r="E161" t="s">
        <v>220</v>
      </c>
      <c r="F161" t="s">
        <v>1249</v>
      </c>
    </row>
    <row r="162" spans="1:6" ht="15.75" x14ac:dyDescent="0.25">
      <c r="A162">
        <v>159</v>
      </c>
      <c r="B162" t="s">
        <v>1248</v>
      </c>
      <c r="C162" s="11">
        <v>9369</v>
      </c>
      <c r="E162" t="s">
        <v>220</v>
      </c>
      <c r="F162" t="s">
        <v>1249</v>
      </c>
    </row>
    <row r="163" spans="1:6" ht="15.75" x14ac:dyDescent="0.25">
      <c r="A163">
        <v>160</v>
      </c>
      <c r="B163" t="s">
        <v>1248</v>
      </c>
      <c r="C163" s="11">
        <v>6643</v>
      </c>
      <c r="E163" t="s">
        <v>220</v>
      </c>
      <c r="F163" t="s">
        <v>1249</v>
      </c>
    </row>
    <row r="164" spans="1:6" ht="15.75" x14ac:dyDescent="0.25">
      <c r="A164">
        <v>161</v>
      </c>
      <c r="B164" t="s">
        <v>1248</v>
      </c>
      <c r="C164" s="11">
        <v>8753</v>
      </c>
      <c r="E164" t="s">
        <v>220</v>
      </c>
      <c r="F164" t="s">
        <v>1249</v>
      </c>
    </row>
    <row r="165" spans="1:6" ht="15.75" x14ac:dyDescent="0.25">
      <c r="A165">
        <v>162</v>
      </c>
      <c r="B165" t="s">
        <v>1248</v>
      </c>
      <c r="C165" s="11">
        <v>6942</v>
      </c>
      <c r="E165" t="s">
        <v>220</v>
      </c>
      <c r="F165" t="s">
        <v>1249</v>
      </c>
    </row>
    <row r="166" spans="1:6" ht="15.75" x14ac:dyDescent="0.25">
      <c r="A166">
        <v>163</v>
      </c>
      <c r="B166" t="s">
        <v>1248</v>
      </c>
      <c r="C166" s="11">
        <v>6643</v>
      </c>
      <c r="E166" t="s">
        <v>220</v>
      </c>
      <c r="F166" t="s">
        <v>1249</v>
      </c>
    </row>
    <row r="167" spans="1:6" ht="15.75" x14ac:dyDescent="0.25">
      <c r="A167">
        <v>164</v>
      </c>
      <c r="B167" t="s">
        <v>1248</v>
      </c>
      <c r="C167" s="11">
        <v>7125</v>
      </c>
      <c r="E167" t="s">
        <v>220</v>
      </c>
      <c r="F167" t="s">
        <v>1249</v>
      </c>
    </row>
    <row r="168" spans="1:6" ht="15.75" x14ac:dyDescent="0.25">
      <c r="A168">
        <v>165</v>
      </c>
      <c r="B168" t="s">
        <v>1248</v>
      </c>
      <c r="C168" s="11">
        <v>11116</v>
      </c>
      <c r="E168" t="s">
        <v>220</v>
      </c>
      <c r="F168" t="s">
        <v>1249</v>
      </c>
    </row>
    <row r="169" spans="1:6" ht="15.75" x14ac:dyDescent="0.25">
      <c r="A169">
        <v>166</v>
      </c>
      <c r="B169" t="s">
        <v>1248</v>
      </c>
      <c r="C169" s="11">
        <v>6643</v>
      </c>
      <c r="E169" t="s">
        <v>220</v>
      </c>
      <c r="F169" t="s">
        <v>1249</v>
      </c>
    </row>
    <row r="170" spans="1:6" ht="15.75" x14ac:dyDescent="0.25">
      <c r="A170">
        <v>167</v>
      </c>
      <c r="B170" t="s">
        <v>1248</v>
      </c>
      <c r="C170" s="11">
        <v>9847</v>
      </c>
      <c r="E170" t="s">
        <v>220</v>
      </c>
      <c r="F170" t="s">
        <v>1249</v>
      </c>
    </row>
    <row r="171" spans="1:6" ht="15.75" x14ac:dyDescent="0.25">
      <c r="A171">
        <v>168</v>
      </c>
      <c r="B171" t="s">
        <v>1248</v>
      </c>
      <c r="C171" s="11">
        <v>8753</v>
      </c>
      <c r="E171" t="s">
        <v>220</v>
      </c>
      <c r="F171" t="s">
        <v>1249</v>
      </c>
    </row>
    <row r="172" spans="1:6" ht="15.75" x14ac:dyDescent="0.25">
      <c r="A172">
        <v>169</v>
      </c>
      <c r="B172" t="s">
        <v>1248</v>
      </c>
      <c r="C172" s="11">
        <v>8753</v>
      </c>
      <c r="E172" t="s">
        <v>220</v>
      </c>
      <c r="F172" t="s">
        <v>1249</v>
      </c>
    </row>
    <row r="173" spans="1:6" ht="15.75" x14ac:dyDescent="0.25">
      <c r="A173">
        <v>170</v>
      </c>
      <c r="B173" t="s">
        <v>1248</v>
      </c>
      <c r="C173" s="11">
        <v>10656</v>
      </c>
      <c r="E173" t="s">
        <v>220</v>
      </c>
      <c r="F173" t="s">
        <v>1249</v>
      </c>
    </row>
    <row r="174" spans="1:6" ht="15.75" x14ac:dyDescent="0.25">
      <c r="A174">
        <v>171</v>
      </c>
      <c r="B174" t="s">
        <v>1248</v>
      </c>
      <c r="C174" s="11">
        <v>10656</v>
      </c>
      <c r="E174" t="s">
        <v>220</v>
      </c>
      <c r="F174" t="s">
        <v>1249</v>
      </c>
    </row>
    <row r="175" spans="1:6" ht="15.75" x14ac:dyDescent="0.25">
      <c r="A175">
        <v>172</v>
      </c>
      <c r="B175" t="s">
        <v>1248</v>
      </c>
      <c r="C175" s="11">
        <v>10656</v>
      </c>
      <c r="E175" t="s">
        <v>220</v>
      </c>
      <c r="F175" t="s">
        <v>1249</v>
      </c>
    </row>
    <row r="176" spans="1:6" ht="15.75" x14ac:dyDescent="0.25">
      <c r="A176">
        <v>173</v>
      </c>
      <c r="B176" t="s">
        <v>1248</v>
      </c>
      <c r="C176" s="11">
        <v>6838</v>
      </c>
      <c r="E176" t="s">
        <v>220</v>
      </c>
      <c r="F176" t="s">
        <v>1249</v>
      </c>
    </row>
    <row r="177" spans="1:6" ht="15.75" x14ac:dyDescent="0.25">
      <c r="A177">
        <v>174</v>
      </c>
      <c r="B177" t="s">
        <v>1248</v>
      </c>
      <c r="C177" s="11">
        <v>11116</v>
      </c>
      <c r="E177" t="s">
        <v>220</v>
      </c>
      <c r="F177" t="s">
        <v>1249</v>
      </c>
    </row>
    <row r="178" spans="1:6" ht="15.75" x14ac:dyDescent="0.25">
      <c r="A178">
        <v>175</v>
      </c>
      <c r="B178" t="s">
        <v>1248</v>
      </c>
      <c r="C178" s="11">
        <v>6942</v>
      </c>
      <c r="E178" t="s">
        <v>220</v>
      </c>
      <c r="F178" t="s">
        <v>1249</v>
      </c>
    </row>
    <row r="179" spans="1:6" ht="15.75" x14ac:dyDescent="0.25">
      <c r="A179">
        <v>176</v>
      </c>
      <c r="B179" t="s">
        <v>1248</v>
      </c>
      <c r="C179" s="11">
        <v>7397</v>
      </c>
      <c r="E179" t="s">
        <v>220</v>
      </c>
      <c r="F179" t="s">
        <v>1249</v>
      </c>
    </row>
    <row r="180" spans="1:6" ht="15.75" x14ac:dyDescent="0.25">
      <c r="A180">
        <v>177</v>
      </c>
      <c r="B180" t="s">
        <v>1248</v>
      </c>
      <c r="C180" s="11">
        <v>7669</v>
      </c>
      <c r="E180" t="s">
        <v>220</v>
      </c>
      <c r="F180" t="s">
        <v>1249</v>
      </c>
    </row>
    <row r="181" spans="1:6" ht="15.75" x14ac:dyDescent="0.25">
      <c r="A181">
        <v>178</v>
      </c>
      <c r="B181" t="s">
        <v>1248</v>
      </c>
      <c r="C181" s="11">
        <v>11116</v>
      </c>
      <c r="E181" t="s">
        <v>220</v>
      </c>
      <c r="F181" t="s">
        <v>1249</v>
      </c>
    </row>
    <row r="182" spans="1:6" ht="15.75" x14ac:dyDescent="0.25">
      <c r="A182">
        <v>179</v>
      </c>
      <c r="B182" t="s">
        <v>1248</v>
      </c>
      <c r="C182" s="11">
        <v>10656</v>
      </c>
      <c r="E182" t="s">
        <v>220</v>
      </c>
      <c r="F182" t="s">
        <v>1249</v>
      </c>
    </row>
    <row r="183" spans="1:6" ht="15.75" x14ac:dyDescent="0.25">
      <c r="A183">
        <v>180</v>
      </c>
      <c r="B183" t="s">
        <v>1248</v>
      </c>
      <c r="C183" s="11">
        <v>9847</v>
      </c>
      <c r="E183" t="s">
        <v>220</v>
      </c>
      <c r="F183" t="s">
        <v>1249</v>
      </c>
    </row>
    <row r="184" spans="1:6" ht="15.75" x14ac:dyDescent="0.25">
      <c r="A184">
        <v>181</v>
      </c>
      <c r="B184" t="s">
        <v>1248</v>
      </c>
      <c r="C184" s="11">
        <v>6942</v>
      </c>
      <c r="E184" t="s">
        <v>220</v>
      </c>
      <c r="F184" t="s">
        <v>1249</v>
      </c>
    </row>
    <row r="185" spans="1:6" ht="15.75" x14ac:dyDescent="0.25">
      <c r="A185">
        <v>182</v>
      </c>
      <c r="B185" t="s">
        <v>1248</v>
      </c>
      <c r="C185" s="11">
        <v>9161</v>
      </c>
      <c r="E185" t="s">
        <v>220</v>
      </c>
      <c r="F185" t="s">
        <v>1249</v>
      </c>
    </row>
    <row r="186" spans="1:6" ht="15.75" x14ac:dyDescent="0.25">
      <c r="A186">
        <v>183</v>
      </c>
      <c r="B186" t="s">
        <v>1248</v>
      </c>
      <c r="C186" s="11">
        <v>6643</v>
      </c>
      <c r="E186" t="s">
        <v>220</v>
      </c>
      <c r="F186" t="s">
        <v>1249</v>
      </c>
    </row>
    <row r="187" spans="1:6" ht="15.75" x14ac:dyDescent="0.25">
      <c r="A187">
        <v>184</v>
      </c>
      <c r="B187" t="s">
        <v>1248</v>
      </c>
      <c r="C187" s="11">
        <v>7669</v>
      </c>
      <c r="E187" t="s">
        <v>220</v>
      </c>
      <c r="F187" t="s">
        <v>1249</v>
      </c>
    </row>
    <row r="188" spans="1:6" ht="15.75" x14ac:dyDescent="0.25">
      <c r="A188">
        <v>185</v>
      </c>
      <c r="B188" t="s">
        <v>1248</v>
      </c>
      <c r="C188" s="11">
        <v>10656</v>
      </c>
      <c r="E188" t="s">
        <v>220</v>
      </c>
      <c r="F188" t="s">
        <v>1249</v>
      </c>
    </row>
    <row r="189" spans="1:6" ht="15.75" x14ac:dyDescent="0.25">
      <c r="A189">
        <v>186</v>
      </c>
      <c r="B189" t="s">
        <v>1248</v>
      </c>
      <c r="C189" s="11">
        <v>9847</v>
      </c>
      <c r="E189" t="s">
        <v>220</v>
      </c>
      <c r="F189" t="s">
        <v>1249</v>
      </c>
    </row>
    <row r="190" spans="1:6" ht="15.75" x14ac:dyDescent="0.25">
      <c r="A190">
        <v>187</v>
      </c>
      <c r="B190" t="s">
        <v>1248</v>
      </c>
      <c r="C190" s="11">
        <v>11116</v>
      </c>
      <c r="E190" t="s">
        <v>220</v>
      </c>
      <c r="F190" t="s">
        <v>1249</v>
      </c>
    </row>
    <row r="191" spans="1:6" ht="15.75" x14ac:dyDescent="0.25">
      <c r="A191">
        <v>188</v>
      </c>
      <c r="B191" t="s">
        <v>1248</v>
      </c>
      <c r="C191" s="11">
        <v>6338</v>
      </c>
      <c r="E191" t="s">
        <v>220</v>
      </c>
      <c r="F191" t="s">
        <v>1249</v>
      </c>
    </row>
    <row r="192" spans="1:6" ht="15.75" x14ac:dyDescent="0.25">
      <c r="A192">
        <v>189</v>
      </c>
      <c r="B192" t="s">
        <v>1248</v>
      </c>
      <c r="C192" s="11">
        <v>9847</v>
      </c>
      <c r="E192" t="s">
        <v>220</v>
      </c>
      <c r="F192" t="s">
        <v>1249</v>
      </c>
    </row>
    <row r="193" spans="1:6" ht="15.75" x14ac:dyDescent="0.25">
      <c r="A193">
        <v>190</v>
      </c>
      <c r="B193" t="s">
        <v>1248</v>
      </c>
      <c r="C193" s="11">
        <v>11116</v>
      </c>
      <c r="E193" t="s">
        <v>220</v>
      </c>
      <c r="F193" t="s">
        <v>1249</v>
      </c>
    </row>
    <row r="194" spans="1:6" ht="15.75" x14ac:dyDescent="0.25">
      <c r="A194">
        <v>191</v>
      </c>
      <c r="B194" t="s">
        <v>1248</v>
      </c>
      <c r="C194" s="11">
        <v>10656</v>
      </c>
      <c r="E194" t="s">
        <v>220</v>
      </c>
      <c r="F194" t="s">
        <v>1249</v>
      </c>
    </row>
    <row r="195" spans="1:6" ht="15.75" x14ac:dyDescent="0.25">
      <c r="A195">
        <v>192</v>
      </c>
      <c r="B195" t="s">
        <v>1248</v>
      </c>
      <c r="C195" s="11">
        <v>6338</v>
      </c>
      <c r="E195" t="s">
        <v>220</v>
      </c>
      <c r="F195" t="s">
        <v>1249</v>
      </c>
    </row>
    <row r="196" spans="1:6" ht="15.75" x14ac:dyDescent="0.25">
      <c r="A196">
        <v>193</v>
      </c>
      <c r="B196" t="s">
        <v>1248</v>
      </c>
      <c r="C196" s="11">
        <v>9847</v>
      </c>
      <c r="E196" t="s">
        <v>220</v>
      </c>
      <c r="F196" t="s">
        <v>1249</v>
      </c>
    </row>
    <row r="197" spans="1:6" ht="15.75" x14ac:dyDescent="0.25">
      <c r="A197">
        <v>194</v>
      </c>
      <c r="B197" t="s">
        <v>1248</v>
      </c>
      <c r="C197" s="11">
        <v>9847</v>
      </c>
      <c r="E197" t="s">
        <v>220</v>
      </c>
      <c r="F197" t="s">
        <v>1249</v>
      </c>
    </row>
    <row r="198" spans="1:6" ht="15.75" x14ac:dyDescent="0.25">
      <c r="A198">
        <v>195</v>
      </c>
      <c r="B198" t="s">
        <v>1248</v>
      </c>
      <c r="C198" s="11">
        <v>11116</v>
      </c>
      <c r="E198" t="s">
        <v>220</v>
      </c>
      <c r="F198" t="s">
        <v>1249</v>
      </c>
    </row>
    <row r="199" spans="1:6" ht="15.75" x14ac:dyDescent="0.25">
      <c r="A199">
        <v>196</v>
      </c>
      <c r="B199" t="s">
        <v>1248</v>
      </c>
      <c r="C199" s="11">
        <v>7397</v>
      </c>
      <c r="E199" t="s">
        <v>220</v>
      </c>
      <c r="F199" t="s">
        <v>1249</v>
      </c>
    </row>
    <row r="200" spans="1:6" ht="15.75" x14ac:dyDescent="0.25">
      <c r="A200">
        <v>197</v>
      </c>
      <c r="B200" t="s">
        <v>1248</v>
      </c>
      <c r="C200" s="11">
        <v>7879</v>
      </c>
      <c r="E200" t="s">
        <v>220</v>
      </c>
      <c r="F200" t="s">
        <v>1249</v>
      </c>
    </row>
    <row r="201" spans="1:6" ht="15.75" x14ac:dyDescent="0.25">
      <c r="A201">
        <v>198</v>
      </c>
      <c r="B201" t="s">
        <v>1248</v>
      </c>
      <c r="C201" s="11">
        <v>6472</v>
      </c>
      <c r="E201" t="s">
        <v>220</v>
      </c>
      <c r="F201" t="s">
        <v>1249</v>
      </c>
    </row>
    <row r="202" spans="1:6" ht="15.75" x14ac:dyDescent="0.25">
      <c r="A202">
        <v>199</v>
      </c>
      <c r="B202" t="s">
        <v>1248</v>
      </c>
      <c r="C202" s="11">
        <v>8753</v>
      </c>
      <c r="E202" t="s">
        <v>220</v>
      </c>
      <c r="F202" t="s">
        <v>1249</v>
      </c>
    </row>
    <row r="203" spans="1:6" ht="15.75" x14ac:dyDescent="0.25">
      <c r="A203">
        <v>200</v>
      </c>
      <c r="B203" t="s">
        <v>1248</v>
      </c>
      <c r="C203" s="11">
        <v>8753</v>
      </c>
      <c r="E203" t="s">
        <v>220</v>
      </c>
      <c r="F203" t="s">
        <v>1249</v>
      </c>
    </row>
    <row r="204" spans="1:6" ht="15.75" x14ac:dyDescent="0.25">
      <c r="A204">
        <v>201</v>
      </c>
      <c r="B204" t="s">
        <v>1248</v>
      </c>
      <c r="C204" s="11">
        <v>10656</v>
      </c>
      <c r="E204" t="s">
        <v>220</v>
      </c>
      <c r="F204" t="s">
        <v>1249</v>
      </c>
    </row>
    <row r="205" spans="1:6" ht="15.75" x14ac:dyDescent="0.25">
      <c r="A205">
        <v>202</v>
      </c>
      <c r="B205" t="s">
        <v>1248</v>
      </c>
      <c r="C205" s="11">
        <v>11116</v>
      </c>
      <c r="E205" t="s">
        <v>220</v>
      </c>
      <c r="F205" t="s">
        <v>1249</v>
      </c>
    </row>
    <row r="206" spans="1:6" ht="15.75" x14ac:dyDescent="0.25">
      <c r="A206">
        <v>203</v>
      </c>
      <c r="B206" t="s">
        <v>1248</v>
      </c>
      <c r="C206" s="11">
        <v>7125</v>
      </c>
      <c r="E206" t="s">
        <v>220</v>
      </c>
      <c r="F206" t="s">
        <v>1249</v>
      </c>
    </row>
    <row r="207" spans="1:6" ht="15.75" x14ac:dyDescent="0.25">
      <c r="A207">
        <v>204</v>
      </c>
      <c r="B207" t="s">
        <v>1248</v>
      </c>
      <c r="C207" s="11">
        <v>7669</v>
      </c>
      <c r="E207" t="s">
        <v>220</v>
      </c>
      <c r="F207" t="s">
        <v>1249</v>
      </c>
    </row>
    <row r="208" spans="1:6" ht="15.75" x14ac:dyDescent="0.25">
      <c r="A208">
        <v>205</v>
      </c>
      <c r="B208" t="s">
        <v>1248</v>
      </c>
      <c r="C208" s="11">
        <v>6338</v>
      </c>
      <c r="E208" t="s">
        <v>220</v>
      </c>
      <c r="F208" t="s">
        <v>1249</v>
      </c>
    </row>
    <row r="209" spans="1:6" ht="15.75" x14ac:dyDescent="0.25">
      <c r="A209">
        <v>206</v>
      </c>
      <c r="B209" t="s">
        <v>1248</v>
      </c>
      <c r="C209" s="11">
        <v>7397</v>
      </c>
      <c r="E209" t="s">
        <v>220</v>
      </c>
      <c r="F209" t="s">
        <v>1249</v>
      </c>
    </row>
    <row r="210" spans="1:6" ht="15.75" x14ac:dyDescent="0.25">
      <c r="A210">
        <v>207</v>
      </c>
      <c r="B210" t="s">
        <v>1248</v>
      </c>
      <c r="C210" s="11">
        <v>9847</v>
      </c>
      <c r="E210" t="s">
        <v>220</v>
      </c>
      <c r="F210" t="s">
        <v>1249</v>
      </c>
    </row>
    <row r="211" spans="1:6" ht="15.75" x14ac:dyDescent="0.25">
      <c r="A211">
        <v>208</v>
      </c>
      <c r="B211" t="s">
        <v>1248</v>
      </c>
      <c r="C211" s="11">
        <v>11116</v>
      </c>
      <c r="E211" t="s">
        <v>220</v>
      </c>
      <c r="F211" t="s">
        <v>1249</v>
      </c>
    </row>
    <row r="212" spans="1:6" ht="15.75" x14ac:dyDescent="0.25">
      <c r="A212">
        <v>209</v>
      </c>
      <c r="B212" t="s">
        <v>1248</v>
      </c>
      <c r="C212" s="11">
        <v>9847</v>
      </c>
      <c r="E212" t="s">
        <v>220</v>
      </c>
      <c r="F212" t="s">
        <v>1249</v>
      </c>
    </row>
    <row r="213" spans="1:6" ht="15.75" x14ac:dyDescent="0.25">
      <c r="A213">
        <v>210</v>
      </c>
      <c r="B213" t="s">
        <v>1248</v>
      </c>
      <c r="C213" s="11">
        <v>8753</v>
      </c>
      <c r="E213" t="s">
        <v>220</v>
      </c>
      <c r="F213" t="s">
        <v>1249</v>
      </c>
    </row>
    <row r="214" spans="1:6" ht="15.75" x14ac:dyDescent="0.25">
      <c r="A214">
        <v>211</v>
      </c>
      <c r="B214" t="s">
        <v>1248</v>
      </c>
      <c r="C214" s="11">
        <v>7397</v>
      </c>
      <c r="E214" t="s">
        <v>220</v>
      </c>
      <c r="F214" t="s">
        <v>1249</v>
      </c>
    </row>
    <row r="215" spans="1:6" ht="15.75" x14ac:dyDescent="0.25">
      <c r="A215">
        <v>212</v>
      </c>
      <c r="B215" t="s">
        <v>1248</v>
      </c>
      <c r="C215" s="11">
        <v>11116</v>
      </c>
      <c r="E215" t="s">
        <v>220</v>
      </c>
      <c r="F215" t="s">
        <v>1249</v>
      </c>
    </row>
    <row r="216" spans="1:6" ht="15.75" x14ac:dyDescent="0.25">
      <c r="A216">
        <v>213</v>
      </c>
      <c r="B216" t="s">
        <v>1248</v>
      </c>
      <c r="C216" s="11">
        <v>8753</v>
      </c>
      <c r="E216" t="s">
        <v>220</v>
      </c>
      <c r="F216" t="s">
        <v>1249</v>
      </c>
    </row>
    <row r="217" spans="1:6" ht="15.75" x14ac:dyDescent="0.25">
      <c r="A217">
        <v>214</v>
      </c>
      <c r="B217" t="s">
        <v>1248</v>
      </c>
      <c r="C217" s="11">
        <v>10656</v>
      </c>
      <c r="E217" t="s">
        <v>220</v>
      </c>
      <c r="F217" t="s">
        <v>1249</v>
      </c>
    </row>
    <row r="218" spans="1:6" ht="15.75" x14ac:dyDescent="0.25">
      <c r="A218">
        <v>215</v>
      </c>
      <c r="B218" t="s">
        <v>1248</v>
      </c>
      <c r="C218" s="11">
        <v>9847</v>
      </c>
      <c r="E218" t="s">
        <v>220</v>
      </c>
      <c r="F218" t="s">
        <v>1249</v>
      </c>
    </row>
    <row r="219" spans="1:6" ht="15.75" x14ac:dyDescent="0.25">
      <c r="A219">
        <v>216</v>
      </c>
      <c r="B219" t="s">
        <v>1248</v>
      </c>
      <c r="C219" s="11">
        <v>9847</v>
      </c>
      <c r="E219" t="s">
        <v>220</v>
      </c>
      <c r="F219" t="s">
        <v>1249</v>
      </c>
    </row>
    <row r="220" spans="1:6" ht="15.75" x14ac:dyDescent="0.25">
      <c r="A220">
        <v>217</v>
      </c>
      <c r="B220" t="s">
        <v>1248</v>
      </c>
      <c r="C220" s="11">
        <v>9369</v>
      </c>
      <c r="E220" t="s">
        <v>220</v>
      </c>
      <c r="F220" t="s">
        <v>1249</v>
      </c>
    </row>
    <row r="221" spans="1:6" ht="15.75" x14ac:dyDescent="0.25">
      <c r="A221">
        <v>218</v>
      </c>
      <c r="B221" t="s">
        <v>1248</v>
      </c>
      <c r="C221" s="11">
        <v>10656</v>
      </c>
      <c r="E221" t="s">
        <v>220</v>
      </c>
      <c r="F221" t="s">
        <v>1249</v>
      </c>
    </row>
    <row r="222" spans="1:6" ht="15.75" x14ac:dyDescent="0.25">
      <c r="A222">
        <v>219</v>
      </c>
      <c r="B222" t="s">
        <v>1248</v>
      </c>
      <c r="C222" s="11">
        <v>6942</v>
      </c>
      <c r="E222" t="s">
        <v>220</v>
      </c>
      <c r="F222" t="s">
        <v>1249</v>
      </c>
    </row>
    <row r="223" spans="1:6" ht="15.75" x14ac:dyDescent="0.25">
      <c r="A223">
        <v>220</v>
      </c>
      <c r="B223" t="s">
        <v>1248</v>
      </c>
      <c r="C223" s="11">
        <v>6838</v>
      </c>
      <c r="E223" t="s">
        <v>220</v>
      </c>
      <c r="F223" t="s">
        <v>1249</v>
      </c>
    </row>
    <row r="224" spans="1:6" ht="15.75" x14ac:dyDescent="0.25">
      <c r="A224">
        <v>221</v>
      </c>
      <c r="B224" t="s">
        <v>1248</v>
      </c>
      <c r="C224" s="11">
        <v>6338</v>
      </c>
      <c r="E224" t="s">
        <v>220</v>
      </c>
      <c r="F224" t="s">
        <v>1249</v>
      </c>
    </row>
    <row r="225" spans="1:6" ht="15.75" x14ac:dyDescent="0.25">
      <c r="A225">
        <v>222</v>
      </c>
      <c r="B225" t="s">
        <v>1248</v>
      </c>
      <c r="C225" s="11">
        <v>10656</v>
      </c>
      <c r="E225" t="s">
        <v>220</v>
      </c>
      <c r="F225" t="s">
        <v>1249</v>
      </c>
    </row>
    <row r="226" spans="1:6" ht="15.75" x14ac:dyDescent="0.25">
      <c r="A226">
        <v>223</v>
      </c>
      <c r="B226" t="s">
        <v>1248</v>
      </c>
      <c r="C226" s="11">
        <v>10656</v>
      </c>
      <c r="E226" t="s">
        <v>220</v>
      </c>
      <c r="F226" t="s">
        <v>1249</v>
      </c>
    </row>
    <row r="227" spans="1:6" ht="15.75" x14ac:dyDescent="0.25">
      <c r="A227">
        <v>224</v>
      </c>
      <c r="B227" t="s">
        <v>1248</v>
      </c>
      <c r="C227" s="11">
        <v>10887</v>
      </c>
      <c r="E227" t="s">
        <v>220</v>
      </c>
      <c r="F227" t="s">
        <v>1249</v>
      </c>
    </row>
    <row r="228" spans="1:6" ht="15.75" x14ac:dyDescent="0.25">
      <c r="A228">
        <v>225</v>
      </c>
      <c r="B228" t="s">
        <v>1248</v>
      </c>
      <c r="C228" s="11">
        <v>6338</v>
      </c>
      <c r="E228" t="s">
        <v>220</v>
      </c>
      <c r="F228" t="s">
        <v>1249</v>
      </c>
    </row>
    <row r="229" spans="1:6" ht="15.75" x14ac:dyDescent="0.25">
      <c r="A229">
        <v>226</v>
      </c>
      <c r="B229" t="s">
        <v>1248</v>
      </c>
      <c r="C229" s="11">
        <v>9847</v>
      </c>
      <c r="E229" t="s">
        <v>220</v>
      </c>
      <c r="F229" t="s">
        <v>1249</v>
      </c>
    </row>
    <row r="230" spans="1:6" ht="15.75" x14ac:dyDescent="0.25">
      <c r="A230">
        <v>227</v>
      </c>
      <c r="B230" t="s">
        <v>1248</v>
      </c>
      <c r="C230" s="11">
        <v>11116</v>
      </c>
      <c r="E230" t="s">
        <v>220</v>
      </c>
      <c r="F230" t="s">
        <v>1249</v>
      </c>
    </row>
    <row r="231" spans="1:6" ht="15.75" x14ac:dyDescent="0.25">
      <c r="A231">
        <v>228</v>
      </c>
      <c r="B231" t="s">
        <v>1248</v>
      </c>
      <c r="C231" s="11">
        <v>6838</v>
      </c>
      <c r="E231" t="s">
        <v>220</v>
      </c>
      <c r="F231" t="s">
        <v>1249</v>
      </c>
    </row>
    <row r="232" spans="1:6" ht="15.75" x14ac:dyDescent="0.25">
      <c r="A232">
        <v>229</v>
      </c>
      <c r="B232" t="s">
        <v>1248</v>
      </c>
      <c r="C232" s="11">
        <v>6942</v>
      </c>
      <c r="E232" t="s">
        <v>220</v>
      </c>
      <c r="F232" t="s">
        <v>1249</v>
      </c>
    </row>
    <row r="233" spans="1:6" ht="15.75" x14ac:dyDescent="0.25">
      <c r="A233">
        <v>230</v>
      </c>
      <c r="B233" t="s">
        <v>1248</v>
      </c>
      <c r="C233" s="11">
        <v>7125</v>
      </c>
      <c r="E233" t="s">
        <v>220</v>
      </c>
      <c r="F233" t="s">
        <v>1249</v>
      </c>
    </row>
    <row r="234" spans="1:6" ht="15.75" x14ac:dyDescent="0.25">
      <c r="A234">
        <v>231</v>
      </c>
      <c r="B234" t="s">
        <v>1248</v>
      </c>
      <c r="C234" s="11">
        <v>8753</v>
      </c>
      <c r="E234" t="s">
        <v>220</v>
      </c>
      <c r="F234" t="s">
        <v>1249</v>
      </c>
    </row>
    <row r="235" spans="1:6" ht="15.75" x14ac:dyDescent="0.25">
      <c r="A235">
        <v>232</v>
      </c>
      <c r="B235" t="s">
        <v>1248</v>
      </c>
      <c r="C235" s="11">
        <v>7125</v>
      </c>
      <c r="E235" t="s">
        <v>220</v>
      </c>
      <c r="F235" t="s">
        <v>1249</v>
      </c>
    </row>
    <row r="236" spans="1:6" ht="15.75" x14ac:dyDescent="0.25">
      <c r="A236">
        <v>233</v>
      </c>
      <c r="B236" t="s">
        <v>1248</v>
      </c>
      <c r="C236" s="11">
        <v>10429</v>
      </c>
      <c r="E236" t="s">
        <v>220</v>
      </c>
      <c r="F236" t="s">
        <v>1249</v>
      </c>
    </row>
    <row r="237" spans="1:6" ht="15.75" x14ac:dyDescent="0.25">
      <c r="A237">
        <v>234</v>
      </c>
      <c r="B237" t="s">
        <v>1248</v>
      </c>
      <c r="C237" s="11">
        <v>6472</v>
      </c>
      <c r="E237" t="s">
        <v>220</v>
      </c>
      <c r="F237" t="s">
        <v>1249</v>
      </c>
    </row>
    <row r="238" spans="1:6" ht="15.75" x14ac:dyDescent="0.25">
      <c r="A238">
        <v>235</v>
      </c>
      <c r="B238" t="s">
        <v>1248</v>
      </c>
      <c r="C238" s="11">
        <v>9847</v>
      </c>
      <c r="E238" t="s">
        <v>220</v>
      </c>
      <c r="F238" t="s">
        <v>1249</v>
      </c>
    </row>
    <row r="239" spans="1:6" ht="15.75" x14ac:dyDescent="0.25">
      <c r="A239">
        <v>236</v>
      </c>
      <c r="B239" t="s">
        <v>1248</v>
      </c>
      <c r="C239" s="11">
        <v>10656</v>
      </c>
      <c r="E239" t="s">
        <v>220</v>
      </c>
      <c r="F239" t="s">
        <v>1249</v>
      </c>
    </row>
    <row r="240" spans="1:6" ht="15.75" x14ac:dyDescent="0.25">
      <c r="A240">
        <v>237</v>
      </c>
      <c r="B240" t="s">
        <v>1248</v>
      </c>
      <c r="C240" s="11">
        <v>6838</v>
      </c>
      <c r="E240" t="s">
        <v>220</v>
      </c>
      <c r="F240" t="s">
        <v>1249</v>
      </c>
    </row>
    <row r="241" spans="1:6" ht="15.75" x14ac:dyDescent="0.25">
      <c r="A241">
        <v>238</v>
      </c>
      <c r="B241" t="s">
        <v>1248</v>
      </c>
      <c r="C241" s="11">
        <v>7125</v>
      </c>
      <c r="E241" t="s">
        <v>220</v>
      </c>
      <c r="F241" t="s">
        <v>1249</v>
      </c>
    </row>
    <row r="242" spans="1:6" ht="15.75" x14ac:dyDescent="0.25">
      <c r="A242">
        <v>239</v>
      </c>
      <c r="B242" t="s">
        <v>1248</v>
      </c>
      <c r="C242" s="11">
        <v>7669</v>
      </c>
      <c r="E242" t="s">
        <v>220</v>
      </c>
      <c r="F242" t="s">
        <v>1249</v>
      </c>
    </row>
    <row r="243" spans="1:6" ht="15.75" x14ac:dyDescent="0.25">
      <c r="A243">
        <v>240</v>
      </c>
      <c r="B243" t="s">
        <v>1248</v>
      </c>
      <c r="C243" s="11">
        <v>6838</v>
      </c>
      <c r="E243" t="s">
        <v>220</v>
      </c>
      <c r="F243" t="s">
        <v>1249</v>
      </c>
    </row>
    <row r="244" spans="1:6" ht="15.75" x14ac:dyDescent="0.25">
      <c r="A244">
        <v>241</v>
      </c>
      <c r="B244" t="s">
        <v>1248</v>
      </c>
      <c r="C244" s="11">
        <v>11116</v>
      </c>
      <c r="E244" t="s">
        <v>220</v>
      </c>
      <c r="F244" t="s">
        <v>1249</v>
      </c>
    </row>
    <row r="245" spans="1:6" ht="15.75" x14ac:dyDescent="0.25">
      <c r="A245">
        <v>242</v>
      </c>
      <c r="B245" t="s">
        <v>1248</v>
      </c>
      <c r="C245" s="11">
        <v>11116</v>
      </c>
      <c r="E245" t="s">
        <v>220</v>
      </c>
      <c r="F245" t="s">
        <v>1249</v>
      </c>
    </row>
    <row r="246" spans="1:6" ht="15.75" x14ac:dyDescent="0.25">
      <c r="A246">
        <v>243</v>
      </c>
      <c r="B246" t="s">
        <v>1248</v>
      </c>
      <c r="C246" s="11">
        <v>7879</v>
      </c>
      <c r="E246" t="s">
        <v>220</v>
      </c>
      <c r="F246" t="s">
        <v>1249</v>
      </c>
    </row>
    <row r="247" spans="1:6" ht="15.75" x14ac:dyDescent="0.25">
      <c r="A247">
        <v>244</v>
      </c>
      <c r="B247" t="s">
        <v>1248</v>
      </c>
      <c r="C247" s="11">
        <v>10656</v>
      </c>
      <c r="E247" t="s">
        <v>220</v>
      </c>
      <c r="F247" t="s">
        <v>1249</v>
      </c>
    </row>
    <row r="248" spans="1:6" ht="15.75" x14ac:dyDescent="0.25">
      <c r="A248">
        <v>245</v>
      </c>
      <c r="B248" t="s">
        <v>1248</v>
      </c>
      <c r="C248" s="11">
        <v>11116</v>
      </c>
      <c r="E248" t="s">
        <v>220</v>
      </c>
      <c r="F248" t="s">
        <v>1249</v>
      </c>
    </row>
    <row r="249" spans="1:6" ht="15.75" x14ac:dyDescent="0.25">
      <c r="A249">
        <v>246</v>
      </c>
      <c r="B249" t="s">
        <v>1248</v>
      </c>
      <c r="C249" s="11">
        <v>11116</v>
      </c>
      <c r="E249" t="s">
        <v>220</v>
      </c>
      <c r="F249" t="s">
        <v>1249</v>
      </c>
    </row>
    <row r="250" spans="1:6" ht="15.75" x14ac:dyDescent="0.25">
      <c r="A250">
        <v>247</v>
      </c>
      <c r="B250" t="s">
        <v>1248</v>
      </c>
      <c r="C250" s="11">
        <v>11116</v>
      </c>
      <c r="E250" t="s">
        <v>220</v>
      </c>
      <c r="F250" t="s">
        <v>1249</v>
      </c>
    </row>
    <row r="251" spans="1:6" ht="15.75" x14ac:dyDescent="0.25">
      <c r="A251">
        <v>248</v>
      </c>
      <c r="B251" t="s">
        <v>1248</v>
      </c>
      <c r="C251" s="11">
        <v>6838</v>
      </c>
      <c r="E251" t="s">
        <v>220</v>
      </c>
      <c r="F251" t="s">
        <v>1249</v>
      </c>
    </row>
    <row r="252" spans="1:6" ht="15.75" x14ac:dyDescent="0.25">
      <c r="A252">
        <v>249</v>
      </c>
      <c r="B252" t="s">
        <v>1248</v>
      </c>
      <c r="C252" s="11">
        <v>7397</v>
      </c>
      <c r="E252" t="s">
        <v>220</v>
      </c>
      <c r="F252" t="s">
        <v>1249</v>
      </c>
    </row>
    <row r="253" spans="1:6" ht="15.75" x14ac:dyDescent="0.25">
      <c r="A253">
        <v>250</v>
      </c>
      <c r="B253" t="s">
        <v>1248</v>
      </c>
      <c r="C253" s="11">
        <v>11116</v>
      </c>
      <c r="E253" t="s">
        <v>220</v>
      </c>
      <c r="F253" t="s">
        <v>1249</v>
      </c>
    </row>
    <row r="254" spans="1:6" ht="15.75" x14ac:dyDescent="0.25">
      <c r="A254">
        <v>251</v>
      </c>
      <c r="B254" t="s">
        <v>1248</v>
      </c>
      <c r="C254" s="11">
        <v>10656</v>
      </c>
      <c r="E254" t="s">
        <v>220</v>
      </c>
      <c r="F254" t="s">
        <v>1249</v>
      </c>
    </row>
    <row r="255" spans="1:6" ht="15.75" x14ac:dyDescent="0.25">
      <c r="A255">
        <v>252</v>
      </c>
      <c r="B255" t="s">
        <v>1248</v>
      </c>
      <c r="C255" s="11">
        <v>7669</v>
      </c>
      <c r="E255" t="s">
        <v>220</v>
      </c>
      <c r="F255" t="s">
        <v>1249</v>
      </c>
    </row>
    <row r="256" spans="1:6" ht="15.75" x14ac:dyDescent="0.25">
      <c r="A256">
        <v>253</v>
      </c>
      <c r="B256" t="s">
        <v>1248</v>
      </c>
      <c r="C256" s="11">
        <v>6838</v>
      </c>
      <c r="E256" t="s">
        <v>220</v>
      </c>
      <c r="F256" t="s">
        <v>1249</v>
      </c>
    </row>
    <row r="257" spans="1:6" ht="15.75" x14ac:dyDescent="0.25">
      <c r="A257">
        <v>254</v>
      </c>
      <c r="B257" t="s">
        <v>1248</v>
      </c>
      <c r="C257" s="11">
        <v>7397</v>
      </c>
      <c r="E257" t="s">
        <v>220</v>
      </c>
      <c r="F257" t="s">
        <v>1249</v>
      </c>
    </row>
    <row r="258" spans="1:6" ht="15.75" x14ac:dyDescent="0.25">
      <c r="A258">
        <v>255</v>
      </c>
      <c r="B258" t="s">
        <v>1248</v>
      </c>
      <c r="C258" s="11">
        <v>10656</v>
      </c>
      <c r="E258" t="s">
        <v>220</v>
      </c>
      <c r="F258" t="s">
        <v>1249</v>
      </c>
    </row>
    <row r="259" spans="1:6" ht="15.75" x14ac:dyDescent="0.25">
      <c r="A259">
        <v>256</v>
      </c>
      <c r="B259" t="s">
        <v>1248</v>
      </c>
      <c r="C259" s="11">
        <v>7125</v>
      </c>
      <c r="E259" t="s">
        <v>220</v>
      </c>
      <c r="F259" t="s">
        <v>1249</v>
      </c>
    </row>
    <row r="260" spans="1:6" ht="15.75" x14ac:dyDescent="0.25">
      <c r="A260">
        <v>257</v>
      </c>
      <c r="B260" t="s">
        <v>1248</v>
      </c>
      <c r="C260" s="11">
        <v>6838</v>
      </c>
      <c r="E260" t="s">
        <v>220</v>
      </c>
      <c r="F260" t="s">
        <v>1249</v>
      </c>
    </row>
    <row r="261" spans="1:6" ht="15.75" x14ac:dyDescent="0.25">
      <c r="A261">
        <v>258</v>
      </c>
      <c r="B261" t="s">
        <v>1248</v>
      </c>
      <c r="C261" s="11">
        <v>8753</v>
      </c>
      <c r="E261" t="s">
        <v>220</v>
      </c>
      <c r="F261" t="s">
        <v>1249</v>
      </c>
    </row>
    <row r="262" spans="1:6" ht="15.75" x14ac:dyDescent="0.25">
      <c r="A262">
        <v>259</v>
      </c>
      <c r="B262" t="s">
        <v>1248</v>
      </c>
      <c r="C262" s="11">
        <v>9847</v>
      </c>
      <c r="E262" t="s">
        <v>220</v>
      </c>
      <c r="F262" t="s">
        <v>1249</v>
      </c>
    </row>
    <row r="263" spans="1:6" ht="15.75" x14ac:dyDescent="0.25">
      <c r="A263">
        <v>260</v>
      </c>
      <c r="B263" t="s">
        <v>1248</v>
      </c>
      <c r="C263" s="11">
        <v>6472</v>
      </c>
      <c r="E263" t="s">
        <v>220</v>
      </c>
      <c r="F263" t="s">
        <v>1249</v>
      </c>
    </row>
    <row r="264" spans="1:6" ht="15.75" x14ac:dyDescent="0.25">
      <c r="A264">
        <v>261</v>
      </c>
      <c r="B264" t="s">
        <v>1248</v>
      </c>
      <c r="C264" s="11">
        <v>6838</v>
      </c>
      <c r="E264" t="s">
        <v>220</v>
      </c>
      <c r="F264" t="s">
        <v>1249</v>
      </c>
    </row>
    <row r="265" spans="1:6" ht="15.75" x14ac:dyDescent="0.25">
      <c r="A265">
        <v>262</v>
      </c>
      <c r="B265" t="s">
        <v>1248</v>
      </c>
      <c r="C265" s="11">
        <v>11116</v>
      </c>
      <c r="E265" t="s">
        <v>220</v>
      </c>
      <c r="F265" t="s">
        <v>1249</v>
      </c>
    </row>
    <row r="266" spans="1:6" ht="15.75" x14ac:dyDescent="0.25">
      <c r="A266">
        <v>263</v>
      </c>
      <c r="B266" t="s">
        <v>1248</v>
      </c>
      <c r="C266" s="11">
        <v>9369</v>
      </c>
      <c r="E266" t="s">
        <v>220</v>
      </c>
      <c r="F266" t="s">
        <v>1249</v>
      </c>
    </row>
    <row r="267" spans="1:6" ht="15.75" x14ac:dyDescent="0.25">
      <c r="A267">
        <v>264</v>
      </c>
      <c r="B267" t="s">
        <v>1248</v>
      </c>
      <c r="C267" s="11">
        <v>11116</v>
      </c>
      <c r="E267" t="s">
        <v>220</v>
      </c>
      <c r="F267" t="s">
        <v>1249</v>
      </c>
    </row>
    <row r="268" spans="1:6" ht="15.75" x14ac:dyDescent="0.25">
      <c r="A268">
        <v>265</v>
      </c>
      <c r="B268" t="s">
        <v>1248</v>
      </c>
      <c r="C268" s="11">
        <v>10656</v>
      </c>
      <c r="E268" t="s">
        <v>220</v>
      </c>
      <c r="F268" t="s">
        <v>1249</v>
      </c>
    </row>
    <row r="269" spans="1:6" ht="15.75" x14ac:dyDescent="0.25">
      <c r="A269">
        <v>266</v>
      </c>
      <c r="B269" t="s">
        <v>1248</v>
      </c>
      <c r="C269" s="11">
        <v>11116</v>
      </c>
      <c r="E269" t="s">
        <v>220</v>
      </c>
      <c r="F269" t="s">
        <v>1249</v>
      </c>
    </row>
    <row r="270" spans="1:6" ht="15.75" x14ac:dyDescent="0.25">
      <c r="A270">
        <v>267</v>
      </c>
      <c r="B270" t="s">
        <v>1248</v>
      </c>
      <c r="C270" s="11">
        <v>7669</v>
      </c>
      <c r="E270" t="s">
        <v>220</v>
      </c>
      <c r="F270" t="s">
        <v>1249</v>
      </c>
    </row>
    <row r="271" spans="1:6" ht="15.75" x14ac:dyDescent="0.25">
      <c r="A271">
        <v>268</v>
      </c>
      <c r="B271" t="s">
        <v>1248</v>
      </c>
      <c r="C271" s="11">
        <v>10656</v>
      </c>
      <c r="E271" t="s">
        <v>220</v>
      </c>
      <c r="F271" t="s">
        <v>1249</v>
      </c>
    </row>
    <row r="272" spans="1:6" ht="15.75" x14ac:dyDescent="0.25">
      <c r="A272">
        <v>269</v>
      </c>
      <c r="B272" t="s">
        <v>1248</v>
      </c>
      <c r="C272" s="11">
        <v>7669</v>
      </c>
      <c r="E272" t="s">
        <v>220</v>
      </c>
      <c r="F272" t="s">
        <v>1249</v>
      </c>
    </row>
    <row r="273" spans="1:6" ht="15.75" x14ac:dyDescent="0.25">
      <c r="A273">
        <v>270</v>
      </c>
      <c r="B273" t="s">
        <v>1248</v>
      </c>
      <c r="C273" s="11">
        <v>6338</v>
      </c>
      <c r="E273" t="s">
        <v>220</v>
      </c>
      <c r="F273" t="s">
        <v>1249</v>
      </c>
    </row>
    <row r="274" spans="1:6" ht="15.75" x14ac:dyDescent="0.25">
      <c r="A274">
        <v>271</v>
      </c>
      <c r="B274" t="s">
        <v>1248</v>
      </c>
      <c r="C274" s="11">
        <v>6338</v>
      </c>
      <c r="E274" t="s">
        <v>220</v>
      </c>
      <c r="F274" t="s">
        <v>1249</v>
      </c>
    </row>
    <row r="275" spans="1:6" ht="15.75" x14ac:dyDescent="0.25">
      <c r="A275">
        <v>272</v>
      </c>
      <c r="B275" t="s">
        <v>1248</v>
      </c>
      <c r="C275" s="11">
        <v>8753</v>
      </c>
      <c r="E275" t="s">
        <v>220</v>
      </c>
      <c r="F275" t="s">
        <v>1249</v>
      </c>
    </row>
    <row r="276" spans="1:6" ht="15.75" x14ac:dyDescent="0.25">
      <c r="A276">
        <v>273</v>
      </c>
      <c r="B276" t="s">
        <v>1248</v>
      </c>
      <c r="C276" s="11">
        <v>7125</v>
      </c>
      <c r="E276" t="s">
        <v>220</v>
      </c>
      <c r="F276" t="s">
        <v>1249</v>
      </c>
    </row>
    <row r="277" spans="1:6" ht="15.75" x14ac:dyDescent="0.25">
      <c r="A277">
        <v>274</v>
      </c>
      <c r="B277" t="s">
        <v>1248</v>
      </c>
      <c r="C277" s="11">
        <v>11116</v>
      </c>
      <c r="E277" t="s">
        <v>220</v>
      </c>
      <c r="F277" t="s">
        <v>1249</v>
      </c>
    </row>
    <row r="278" spans="1:6" ht="15.75" x14ac:dyDescent="0.25">
      <c r="A278">
        <v>275</v>
      </c>
      <c r="B278" t="s">
        <v>1248</v>
      </c>
      <c r="C278" s="11">
        <v>7397</v>
      </c>
      <c r="E278" t="s">
        <v>220</v>
      </c>
      <c r="F278" t="s">
        <v>1249</v>
      </c>
    </row>
    <row r="279" spans="1:6" ht="15.75" x14ac:dyDescent="0.25">
      <c r="A279">
        <v>276</v>
      </c>
      <c r="B279" t="s">
        <v>1248</v>
      </c>
      <c r="C279" s="11">
        <v>7669</v>
      </c>
      <c r="E279" t="s">
        <v>220</v>
      </c>
      <c r="F279" t="s">
        <v>1249</v>
      </c>
    </row>
    <row r="280" spans="1:6" ht="15.75" x14ac:dyDescent="0.25">
      <c r="A280">
        <v>277</v>
      </c>
      <c r="B280" t="s">
        <v>1248</v>
      </c>
      <c r="C280" s="11">
        <v>6942</v>
      </c>
      <c r="E280" t="s">
        <v>220</v>
      </c>
      <c r="F280" t="s">
        <v>1249</v>
      </c>
    </row>
    <row r="281" spans="1:6" ht="15.75" x14ac:dyDescent="0.25">
      <c r="A281">
        <v>278</v>
      </c>
      <c r="B281" t="s">
        <v>1248</v>
      </c>
      <c r="C281" s="11">
        <v>6838</v>
      </c>
      <c r="E281" t="s">
        <v>220</v>
      </c>
      <c r="F281" t="s">
        <v>1249</v>
      </c>
    </row>
    <row r="282" spans="1:6" ht="15.75" x14ac:dyDescent="0.25">
      <c r="A282">
        <v>279</v>
      </c>
      <c r="B282" t="s">
        <v>1248</v>
      </c>
      <c r="C282" s="11">
        <v>7397</v>
      </c>
      <c r="E282" t="s">
        <v>220</v>
      </c>
      <c r="F282" t="s">
        <v>1249</v>
      </c>
    </row>
    <row r="283" spans="1:6" ht="15.75" x14ac:dyDescent="0.25">
      <c r="A283">
        <v>280</v>
      </c>
      <c r="B283" t="s">
        <v>1248</v>
      </c>
      <c r="C283" s="11">
        <v>8753</v>
      </c>
      <c r="E283" t="s">
        <v>220</v>
      </c>
      <c r="F283" t="s">
        <v>1249</v>
      </c>
    </row>
    <row r="284" spans="1:6" ht="15.75" x14ac:dyDescent="0.25">
      <c r="A284">
        <v>281</v>
      </c>
      <c r="B284" t="s">
        <v>1248</v>
      </c>
      <c r="C284" s="11">
        <v>11116</v>
      </c>
      <c r="E284" t="s">
        <v>220</v>
      </c>
      <c r="F284" t="s">
        <v>1249</v>
      </c>
    </row>
    <row r="285" spans="1:6" ht="15.75" x14ac:dyDescent="0.25">
      <c r="A285">
        <v>282</v>
      </c>
      <c r="B285" t="s">
        <v>1248</v>
      </c>
      <c r="C285" s="11">
        <v>6643</v>
      </c>
      <c r="E285" t="s">
        <v>220</v>
      </c>
      <c r="F285" t="s">
        <v>1249</v>
      </c>
    </row>
    <row r="286" spans="1:6" ht="15.75" x14ac:dyDescent="0.25">
      <c r="A286">
        <v>283</v>
      </c>
      <c r="B286" t="s">
        <v>1248</v>
      </c>
      <c r="C286" s="11">
        <v>11116</v>
      </c>
      <c r="E286" t="s">
        <v>220</v>
      </c>
      <c r="F286" t="s">
        <v>1249</v>
      </c>
    </row>
    <row r="287" spans="1:6" ht="15.75" x14ac:dyDescent="0.25">
      <c r="A287">
        <v>284</v>
      </c>
      <c r="B287" t="s">
        <v>1248</v>
      </c>
      <c r="C287" s="11">
        <v>4225</v>
      </c>
      <c r="E287" t="s">
        <v>220</v>
      </c>
      <c r="F287" t="s">
        <v>1249</v>
      </c>
    </row>
    <row r="288" spans="1:6" ht="15.75" x14ac:dyDescent="0.25">
      <c r="A288">
        <v>285</v>
      </c>
      <c r="B288" t="s">
        <v>1248</v>
      </c>
      <c r="C288" s="11">
        <v>11116</v>
      </c>
      <c r="E288" t="s">
        <v>220</v>
      </c>
      <c r="F288" t="s">
        <v>1249</v>
      </c>
    </row>
    <row r="289" spans="1:6" ht="15.75" x14ac:dyDescent="0.25">
      <c r="A289">
        <v>286</v>
      </c>
      <c r="B289" t="s">
        <v>1248</v>
      </c>
      <c r="C289" s="11">
        <v>6338</v>
      </c>
      <c r="E289" t="s">
        <v>220</v>
      </c>
      <c r="F289" t="s">
        <v>1249</v>
      </c>
    </row>
    <row r="290" spans="1:6" ht="15.75" x14ac:dyDescent="0.25">
      <c r="A290">
        <v>287</v>
      </c>
      <c r="B290" t="s">
        <v>1248</v>
      </c>
      <c r="C290" s="11">
        <v>10656</v>
      </c>
      <c r="E290" t="s">
        <v>220</v>
      </c>
      <c r="F290" t="s">
        <v>1249</v>
      </c>
    </row>
    <row r="291" spans="1:6" ht="15.75" x14ac:dyDescent="0.25">
      <c r="A291">
        <v>288</v>
      </c>
      <c r="B291" t="s">
        <v>1248</v>
      </c>
      <c r="C291" s="11">
        <v>7397</v>
      </c>
      <c r="E291" t="s">
        <v>220</v>
      </c>
      <c r="F291" t="s">
        <v>1249</v>
      </c>
    </row>
    <row r="292" spans="1:6" ht="15.75" x14ac:dyDescent="0.25">
      <c r="A292">
        <v>289</v>
      </c>
      <c r="B292" t="s">
        <v>1248</v>
      </c>
      <c r="C292" s="11">
        <v>7125</v>
      </c>
      <c r="E292" t="s">
        <v>220</v>
      </c>
      <c r="F292" t="s">
        <v>1249</v>
      </c>
    </row>
    <row r="293" spans="1:6" ht="15.75" x14ac:dyDescent="0.25">
      <c r="A293">
        <v>290</v>
      </c>
      <c r="B293" t="s">
        <v>1248</v>
      </c>
      <c r="C293" s="11">
        <v>10656</v>
      </c>
      <c r="E293" t="s">
        <v>220</v>
      </c>
      <c r="F293" t="s">
        <v>1249</v>
      </c>
    </row>
    <row r="294" spans="1:6" ht="15.75" x14ac:dyDescent="0.25">
      <c r="A294">
        <v>291</v>
      </c>
      <c r="B294" t="s">
        <v>1248</v>
      </c>
      <c r="C294" s="11">
        <v>10429</v>
      </c>
      <c r="E294" t="s">
        <v>220</v>
      </c>
      <c r="F294" t="s">
        <v>1249</v>
      </c>
    </row>
    <row r="295" spans="1:6" ht="15.75" x14ac:dyDescent="0.25">
      <c r="A295">
        <v>292</v>
      </c>
      <c r="B295" t="s">
        <v>1248</v>
      </c>
      <c r="C295" s="11">
        <v>7125</v>
      </c>
      <c r="E295" t="s">
        <v>220</v>
      </c>
      <c r="F295" t="s">
        <v>1249</v>
      </c>
    </row>
    <row r="296" spans="1:6" ht="15.75" x14ac:dyDescent="0.25">
      <c r="A296">
        <v>293</v>
      </c>
      <c r="B296" t="s">
        <v>1248</v>
      </c>
      <c r="C296" s="11">
        <v>7669</v>
      </c>
      <c r="E296" t="s">
        <v>220</v>
      </c>
      <c r="F296" t="s">
        <v>1249</v>
      </c>
    </row>
    <row r="297" spans="1:6" ht="15.75" x14ac:dyDescent="0.25">
      <c r="A297">
        <v>294</v>
      </c>
      <c r="B297" t="s">
        <v>1248</v>
      </c>
      <c r="C297" s="11">
        <v>9369</v>
      </c>
      <c r="E297" t="s">
        <v>220</v>
      </c>
      <c r="F297" t="s">
        <v>1249</v>
      </c>
    </row>
    <row r="298" spans="1:6" ht="15.75" x14ac:dyDescent="0.25">
      <c r="A298">
        <v>295</v>
      </c>
      <c r="B298" t="s">
        <v>1248</v>
      </c>
      <c r="C298" s="11">
        <v>10656</v>
      </c>
      <c r="E298" t="s">
        <v>220</v>
      </c>
      <c r="F298" t="s">
        <v>1249</v>
      </c>
    </row>
    <row r="299" spans="1:6" ht="15.75" x14ac:dyDescent="0.25">
      <c r="A299">
        <v>296</v>
      </c>
      <c r="B299" t="s">
        <v>1248</v>
      </c>
      <c r="C299" s="11">
        <v>6838</v>
      </c>
      <c r="E299" t="s">
        <v>220</v>
      </c>
      <c r="F299" t="s">
        <v>1249</v>
      </c>
    </row>
    <row r="300" spans="1:6" ht="15.75" x14ac:dyDescent="0.25">
      <c r="A300">
        <v>297</v>
      </c>
      <c r="B300" t="s">
        <v>1248</v>
      </c>
      <c r="C300" s="11">
        <v>6338</v>
      </c>
      <c r="E300" t="s">
        <v>220</v>
      </c>
      <c r="F300" t="s">
        <v>1249</v>
      </c>
    </row>
    <row r="301" spans="1:6" ht="15.75" x14ac:dyDescent="0.25">
      <c r="A301">
        <v>298</v>
      </c>
      <c r="B301" t="s">
        <v>1248</v>
      </c>
      <c r="C301" s="11">
        <v>6838</v>
      </c>
      <c r="E301" t="s">
        <v>220</v>
      </c>
      <c r="F301" t="s">
        <v>1249</v>
      </c>
    </row>
    <row r="302" spans="1:6" ht="15.75" x14ac:dyDescent="0.25">
      <c r="A302">
        <v>299</v>
      </c>
      <c r="B302" t="s">
        <v>1248</v>
      </c>
      <c r="C302" s="11">
        <v>9369</v>
      </c>
      <c r="E302" t="s">
        <v>220</v>
      </c>
      <c r="F302" t="s">
        <v>1249</v>
      </c>
    </row>
    <row r="303" spans="1:6" ht="15.75" x14ac:dyDescent="0.25">
      <c r="A303">
        <v>300</v>
      </c>
      <c r="B303" t="s">
        <v>1248</v>
      </c>
      <c r="C303" s="11">
        <v>8753</v>
      </c>
      <c r="E303" t="s">
        <v>220</v>
      </c>
      <c r="F303" t="s">
        <v>1249</v>
      </c>
    </row>
    <row r="304" spans="1:6" ht="15.75" x14ac:dyDescent="0.25">
      <c r="A304">
        <v>301</v>
      </c>
      <c r="B304" t="s">
        <v>1248</v>
      </c>
      <c r="C304" s="11">
        <v>7125</v>
      </c>
      <c r="E304" t="s">
        <v>220</v>
      </c>
      <c r="F304" t="s">
        <v>1249</v>
      </c>
    </row>
    <row r="305" spans="1:6" ht="15.75" x14ac:dyDescent="0.25">
      <c r="A305">
        <v>302</v>
      </c>
      <c r="B305" t="s">
        <v>1248</v>
      </c>
      <c r="C305" s="11">
        <v>10656</v>
      </c>
      <c r="E305" t="s">
        <v>220</v>
      </c>
      <c r="F305" t="s">
        <v>1249</v>
      </c>
    </row>
    <row r="306" spans="1:6" ht="15.75" x14ac:dyDescent="0.25">
      <c r="A306">
        <v>303</v>
      </c>
      <c r="B306" t="s">
        <v>1248</v>
      </c>
      <c r="C306" s="11">
        <v>7978</v>
      </c>
      <c r="E306" t="s">
        <v>220</v>
      </c>
      <c r="F306" t="s">
        <v>1249</v>
      </c>
    </row>
    <row r="307" spans="1:6" ht="15.75" x14ac:dyDescent="0.25">
      <c r="A307">
        <v>304</v>
      </c>
      <c r="B307" t="s">
        <v>1248</v>
      </c>
      <c r="C307" s="11">
        <v>7125</v>
      </c>
      <c r="E307" t="s">
        <v>220</v>
      </c>
      <c r="F307" t="s">
        <v>1249</v>
      </c>
    </row>
    <row r="308" spans="1:6" ht="15.75" x14ac:dyDescent="0.25">
      <c r="A308">
        <v>305</v>
      </c>
      <c r="B308" t="s">
        <v>1248</v>
      </c>
      <c r="C308" s="11">
        <v>10656</v>
      </c>
      <c r="E308" t="s">
        <v>220</v>
      </c>
      <c r="F308" t="s">
        <v>1249</v>
      </c>
    </row>
    <row r="309" spans="1:6" ht="15.75" x14ac:dyDescent="0.25">
      <c r="A309">
        <v>306</v>
      </c>
      <c r="B309" t="s">
        <v>1248</v>
      </c>
      <c r="C309" s="11">
        <v>6838</v>
      </c>
      <c r="E309" t="s">
        <v>220</v>
      </c>
      <c r="F309" t="s">
        <v>1249</v>
      </c>
    </row>
    <row r="310" spans="1:6" ht="15.75" x14ac:dyDescent="0.25">
      <c r="A310">
        <v>307</v>
      </c>
      <c r="B310" t="s">
        <v>1248</v>
      </c>
      <c r="C310" s="11">
        <v>7669</v>
      </c>
      <c r="E310" t="s">
        <v>220</v>
      </c>
      <c r="F310" t="s">
        <v>1249</v>
      </c>
    </row>
    <row r="311" spans="1:6" ht="15.75" x14ac:dyDescent="0.25">
      <c r="A311">
        <v>308</v>
      </c>
      <c r="B311" t="s">
        <v>1248</v>
      </c>
      <c r="C311" s="11">
        <v>6643</v>
      </c>
      <c r="E311" t="s">
        <v>220</v>
      </c>
      <c r="F311" t="s">
        <v>1249</v>
      </c>
    </row>
    <row r="312" spans="1:6" ht="15.75" x14ac:dyDescent="0.25">
      <c r="A312">
        <v>309</v>
      </c>
      <c r="B312" t="s">
        <v>1248</v>
      </c>
      <c r="C312" s="11">
        <v>11116</v>
      </c>
      <c r="E312" t="s">
        <v>220</v>
      </c>
      <c r="F312" t="s">
        <v>1249</v>
      </c>
    </row>
    <row r="313" spans="1:6" ht="15.75" x14ac:dyDescent="0.25">
      <c r="A313">
        <v>310</v>
      </c>
      <c r="B313" t="s">
        <v>1248</v>
      </c>
      <c r="C313" s="11">
        <v>8753</v>
      </c>
      <c r="E313" t="s">
        <v>220</v>
      </c>
      <c r="F313" t="s">
        <v>1249</v>
      </c>
    </row>
    <row r="314" spans="1:6" ht="15.75" x14ac:dyDescent="0.25">
      <c r="A314">
        <v>311</v>
      </c>
      <c r="B314" t="s">
        <v>1248</v>
      </c>
      <c r="C314" s="11">
        <v>9847</v>
      </c>
      <c r="E314" t="s">
        <v>220</v>
      </c>
      <c r="F314" t="s">
        <v>1249</v>
      </c>
    </row>
    <row r="315" spans="1:6" ht="15.75" x14ac:dyDescent="0.25">
      <c r="A315">
        <v>312</v>
      </c>
      <c r="B315" t="s">
        <v>1248</v>
      </c>
      <c r="C315" s="11">
        <v>9369</v>
      </c>
      <c r="E315" t="s">
        <v>220</v>
      </c>
      <c r="F315" t="s">
        <v>1249</v>
      </c>
    </row>
    <row r="316" spans="1:6" ht="15.75" x14ac:dyDescent="0.25">
      <c r="A316">
        <v>313</v>
      </c>
      <c r="B316" t="s">
        <v>1248</v>
      </c>
      <c r="C316" s="11">
        <v>7669</v>
      </c>
      <c r="E316" t="s">
        <v>220</v>
      </c>
      <c r="F316" t="s">
        <v>1249</v>
      </c>
    </row>
    <row r="317" spans="1:6" ht="15.75" x14ac:dyDescent="0.25">
      <c r="A317">
        <v>314</v>
      </c>
      <c r="B317" t="s">
        <v>1248</v>
      </c>
      <c r="C317" s="11">
        <v>6643</v>
      </c>
      <c r="E317" t="s">
        <v>220</v>
      </c>
      <c r="F317" t="s">
        <v>1249</v>
      </c>
    </row>
    <row r="318" spans="1:6" ht="15.75" x14ac:dyDescent="0.25">
      <c r="A318">
        <v>315</v>
      </c>
      <c r="B318" t="s">
        <v>1248</v>
      </c>
      <c r="C318" s="11">
        <v>5129</v>
      </c>
      <c r="E318" t="s">
        <v>220</v>
      </c>
      <c r="F318" t="s">
        <v>1249</v>
      </c>
    </row>
    <row r="319" spans="1:6" ht="15.75" x14ac:dyDescent="0.25">
      <c r="A319">
        <v>316</v>
      </c>
      <c r="B319" t="s">
        <v>1248</v>
      </c>
      <c r="C319" s="11">
        <v>10656</v>
      </c>
      <c r="E319" t="s">
        <v>220</v>
      </c>
      <c r="F319" t="s">
        <v>1249</v>
      </c>
    </row>
    <row r="320" spans="1:6" ht="15.75" x14ac:dyDescent="0.25">
      <c r="A320">
        <v>317</v>
      </c>
      <c r="B320" t="s">
        <v>1248</v>
      </c>
      <c r="C320" s="11">
        <v>6472</v>
      </c>
      <c r="E320" t="s">
        <v>220</v>
      </c>
      <c r="F320" t="s">
        <v>1249</v>
      </c>
    </row>
    <row r="321" spans="1:6" ht="15.75" x14ac:dyDescent="0.25">
      <c r="A321">
        <v>318</v>
      </c>
      <c r="B321" t="s">
        <v>1248</v>
      </c>
      <c r="C321" s="11">
        <v>6942</v>
      </c>
      <c r="E321" t="s">
        <v>220</v>
      </c>
      <c r="F321" t="s">
        <v>1249</v>
      </c>
    </row>
    <row r="322" spans="1:6" ht="15.75" x14ac:dyDescent="0.25">
      <c r="A322">
        <v>319</v>
      </c>
      <c r="B322" t="s">
        <v>1248</v>
      </c>
      <c r="C322" s="11">
        <v>6838</v>
      </c>
      <c r="E322" t="s">
        <v>220</v>
      </c>
      <c r="F322" t="s">
        <v>1249</v>
      </c>
    </row>
    <row r="323" spans="1:6" ht="15.75" x14ac:dyDescent="0.25">
      <c r="A323">
        <v>320</v>
      </c>
      <c r="B323" t="s">
        <v>1248</v>
      </c>
      <c r="C323" s="11">
        <v>6838</v>
      </c>
      <c r="E323" t="s">
        <v>220</v>
      </c>
      <c r="F323" t="s">
        <v>1249</v>
      </c>
    </row>
    <row r="324" spans="1:6" ht="15.75" x14ac:dyDescent="0.25">
      <c r="A324">
        <v>321</v>
      </c>
      <c r="B324" t="s">
        <v>1248</v>
      </c>
      <c r="C324" s="11">
        <v>10656</v>
      </c>
      <c r="E324" t="s">
        <v>220</v>
      </c>
      <c r="F324" t="s">
        <v>1249</v>
      </c>
    </row>
    <row r="325" spans="1:6" ht="15.75" x14ac:dyDescent="0.25">
      <c r="A325">
        <v>322</v>
      </c>
      <c r="B325" t="s">
        <v>1248</v>
      </c>
      <c r="C325" s="11">
        <v>10656</v>
      </c>
      <c r="E325" t="s">
        <v>220</v>
      </c>
      <c r="F325" t="s">
        <v>1249</v>
      </c>
    </row>
    <row r="326" spans="1:6" ht="15.75" x14ac:dyDescent="0.25">
      <c r="A326">
        <v>323</v>
      </c>
      <c r="B326" t="s">
        <v>1248</v>
      </c>
      <c r="C326" s="11">
        <v>6338</v>
      </c>
      <c r="E326" t="s">
        <v>220</v>
      </c>
      <c r="F326" t="s">
        <v>1249</v>
      </c>
    </row>
    <row r="327" spans="1:6" ht="15.75" x14ac:dyDescent="0.25">
      <c r="A327">
        <v>324</v>
      </c>
      <c r="B327" t="s">
        <v>1248</v>
      </c>
      <c r="C327" s="11">
        <v>6838</v>
      </c>
      <c r="E327" t="s">
        <v>220</v>
      </c>
      <c r="F327" t="s">
        <v>1249</v>
      </c>
    </row>
    <row r="328" spans="1:6" ht="15.75" x14ac:dyDescent="0.25">
      <c r="A328">
        <v>325</v>
      </c>
      <c r="B328" t="s">
        <v>1248</v>
      </c>
      <c r="C328" s="11">
        <v>9847</v>
      </c>
      <c r="E328" t="s">
        <v>220</v>
      </c>
      <c r="F328" t="s">
        <v>1249</v>
      </c>
    </row>
    <row r="329" spans="1:6" ht="15.75" x14ac:dyDescent="0.25">
      <c r="A329">
        <v>326</v>
      </c>
      <c r="B329" t="s">
        <v>1248</v>
      </c>
      <c r="C329" s="11">
        <v>6838</v>
      </c>
      <c r="E329" t="s">
        <v>220</v>
      </c>
      <c r="F329" t="s">
        <v>1249</v>
      </c>
    </row>
    <row r="330" spans="1:6" ht="15.75" x14ac:dyDescent="0.25">
      <c r="A330">
        <v>327</v>
      </c>
      <c r="B330" t="s">
        <v>1248</v>
      </c>
      <c r="C330" s="11">
        <v>7978</v>
      </c>
      <c r="E330" t="s">
        <v>220</v>
      </c>
      <c r="F330" t="s">
        <v>1249</v>
      </c>
    </row>
    <row r="331" spans="1:6" ht="15.75" x14ac:dyDescent="0.25">
      <c r="A331">
        <v>328</v>
      </c>
      <c r="B331" t="s">
        <v>1248</v>
      </c>
      <c r="C331" s="11">
        <v>11116</v>
      </c>
      <c r="E331" t="s">
        <v>220</v>
      </c>
      <c r="F331" t="s">
        <v>1249</v>
      </c>
    </row>
    <row r="332" spans="1:6" ht="15.75" x14ac:dyDescent="0.25">
      <c r="A332">
        <v>329</v>
      </c>
      <c r="B332" t="s">
        <v>1248</v>
      </c>
      <c r="C332" s="11">
        <v>10656</v>
      </c>
      <c r="E332" t="s">
        <v>220</v>
      </c>
      <c r="F332" t="s">
        <v>1249</v>
      </c>
    </row>
    <row r="333" spans="1:6" ht="15.75" x14ac:dyDescent="0.25">
      <c r="A333">
        <v>330</v>
      </c>
      <c r="B333" t="s">
        <v>1248</v>
      </c>
      <c r="C333" s="11">
        <v>10656</v>
      </c>
      <c r="E333" t="s">
        <v>220</v>
      </c>
      <c r="F333" t="s">
        <v>1249</v>
      </c>
    </row>
    <row r="334" spans="1:6" ht="15.75" x14ac:dyDescent="0.25">
      <c r="A334">
        <v>331</v>
      </c>
      <c r="B334" t="s">
        <v>1248</v>
      </c>
      <c r="C334" s="11">
        <v>7125</v>
      </c>
      <c r="E334" t="s">
        <v>220</v>
      </c>
      <c r="F334" t="s">
        <v>1249</v>
      </c>
    </row>
    <row r="335" spans="1:6" ht="15.75" x14ac:dyDescent="0.25">
      <c r="A335">
        <v>332</v>
      </c>
      <c r="B335" t="s">
        <v>1248</v>
      </c>
      <c r="C335" s="11">
        <v>10887</v>
      </c>
      <c r="E335" t="s">
        <v>220</v>
      </c>
      <c r="F335" t="s">
        <v>1249</v>
      </c>
    </row>
    <row r="336" spans="1:6" ht="15.75" x14ac:dyDescent="0.25">
      <c r="A336">
        <v>333</v>
      </c>
      <c r="B336" t="s">
        <v>1248</v>
      </c>
      <c r="C336" s="11">
        <v>6338</v>
      </c>
      <c r="E336" t="s">
        <v>220</v>
      </c>
      <c r="F336" t="s">
        <v>1249</v>
      </c>
    </row>
    <row r="337" spans="1:6" ht="15.75" x14ac:dyDescent="0.25">
      <c r="A337">
        <v>334</v>
      </c>
      <c r="B337" t="s">
        <v>1248</v>
      </c>
      <c r="C337" s="11">
        <v>10656</v>
      </c>
      <c r="E337" t="s">
        <v>220</v>
      </c>
      <c r="F337" t="s">
        <v>1249</v>
      </c>
    </row>
    <row r="338" spans="1:6" ht="15.75" x14ac:dyDescent="0.25">
      <c r="A338">
        <v>335</v>
      </c>
      <c r="B338" t="s">
        <v>1248</v>
      </c>
      <c r="C338" s="11">
        <v>9847</v>
      </c>
      <c r="E338" t="s">
        <v>220</v>
      </c>
      <c r="F338" t="s">
        <v>1249</v>
      </c>
    </row>
    <row r="339" spans="1:6" ht="15.75" x14ac:dyDescent="0.25">
      <c r="A339">
        <v>336</v>
      </c>
      <c r="B339" t="s">
        <v>1248</v>
      </c>
      <c r="C339" s="11">
        <v>10656</v>
      </c>
      <c r="E339" t="s">
        <v>220</v>
      </c>
      <c r="F339" t="s">
        <v>1249</v>
      </c>
    </row>
    <row r="340" spans="1:6" ht="15.75" x14ac:dyDescent="0.25">
      <c r="A340">
        <v>337</v>
      </c>
      <c r="B340" t="s">
        <v>1248</v>
      </c>
      <c r="C340" s="11">
        <v>6838</v>
      </c>
      <c r="E340" t="s">
        <v>220</v>
      </c>
      <c r="F340" t="s">
        <v>1249</v>
      </c>
    </row>
    <row r="341" spans="1:6" ht="15.75" x14ac:dyDescent="0.25">
      <c r="A341">
        <v>338</v>
      </c>
      <c r="B341" t="s">
        <v>1248</v>
      </c>
      <c r="C341" s="11">
        <v>10656</v>
      </c>
      <c r="E341" t="s">
        <v>220</v>
      </c>
      <c r="F341" t="s">
        <v>1249</v>
      </c>
    </row>
    <row r="342" spans="1:6" ht="15.75" x14ac:dyDescent="0.25">
      <c r="A342">
        <v>339</v>
      </c>
      <c r="B342" t="s">
        <v>1248</v>
      </c>
      <c r="C342" s="11">
        <v>10656</v>
      </c>
      <c r="E342" t="s">
        <v>220</v>
      </c>
      <c r="F342" t="s">
        <v>1249</v>
      </c>
    </row>
    <row r="343" spans="1:6" ht="15.75" x14ac:dyDescent="0.25">
      <c r="A343">
        <v>340</v>
      </c>
      <c r="B343" t="s">
        <v>1248</v>
      </c>
      <c r="C343" s="11">
        <v>7397</v>
      </c>
      <c r="E343" t="s">
        <v>220</v>
      </c>
      <c r="F343" t="s">
        <v>1249</v>
      </c>
    </row>
    <row r="344" spans="1:6" ht="15.75" x14ac:dyDescent="0.25">
      <c r="A344">
        <v>341</v>
      </c>
      <c r="B344" t="s">
        <v>1248</v>
      </c>
      <c r="C344" s="11">
        <v>6643</v>
      </c>
      <c r="E344" t="s">
        <v>220</v>
      </c>
      <c r="F344" t="s">
        <v>1249</v>
      </c>
    </row>
    <row r="345" spans="1:6" ht="15.75" x14ac:dyDescent="0.25">
      <c r="A345">
        <v>342</v>
      </c>
      <c r="B345" t="s">
        <v>1248</v>
      </c>
      <c r="C345" s="11">
        <v>6643</v>
      </c>
      <c r="E345" t="s">
        <v>220</v>
      </c>
      <c r="F345" t="s">
        <v>1249</v>
      </c>
    </row>
    <row r="346" spans="1:6" ht="15.75" x14ac:dyDescent="0.25">
      <c r="A346">
        <v>343</v>
      </c>
      <c r="B346" t="s">
        <v>1248</v>
      </c>
      <c r="C346" s="11">
        <v>7397</v>
      </c>
      <c r="E346" t="s">
        <v>220</v>
      </c>
      <c r="F346" t="s">
        <v>1249</v>
      </c>
    </row>
    <row r="347" spans="1:6" ht="15.75" x14ac:dyDescent="0.25">
      <c r="A347">
        <v>344</v>
      </c>
      <c r="B347" t="s">
        <v>1248</v>
      </c>
      <c r="C347" s="11">
        <v>7125</v>
      </c>
      <c r="E347" t="s">
        <v>220</v>
      </c>
      <c r="F347" t="s">
        <v>1249</v>
      </c>
    </row>
    <row r="348" spans="1:6" ht="15.75" x14ac:dyDescent="0.25">
      <c r="A348">
        <v>345</v>
      </c>
      <c r="B348" t="s">
        <v>1248</v>
      </c>
      <c r="C348" s="11">
        <v>11116</v>
      </c>
      <c r="E348" t="s">
        <v>220</v>
      </c>
      <c r="F348" t="s">
        <v>1249</v>
      </c>
    </row>
    <row r="349" spans="1:6" ht="15.75" x14ac:dyDescent="0.25">
      <c r="A349">
        <v>346</v>
      </c>
      <c r="B349" t="s">
        <v>1248</v>
      </c>
      <c r="C349" s="11">
        <v>11116</v>
      </c>
      <c r="E349" t="s">
        <v>220</v>
      </c>
      <c r="F349" t="s">
        <v>1249</v>
      </c>
    </row>
    <row r="350" spans="1:6" ht="15.75" x14ac:dyDescent="0.25">
      <c r="A350">
        <v>347</v>
      </c>
      <c r="B350" t="s">
        <v>1248</v>
      </c>
      <c r="C350" s="11">
        <v>6942</v>
      </c>
      <c r="E350" t="s">
        <v>220</v>
      </c>
      <c r="F350" t="s">
        <v>1249</v>
      </c>
    </row>
    <row r="351" spans="1:6" ht="15.75" x14ac:dyDescent="0.25">
      <c r="A351">
        <v>348</v>
      </c>
      <c r="B351" t="s">
        <v>1248</v>
      </c>
      <c r="C351" s="11">
        <v>6643</v>
      </c>
      <c r="E351" t="s">
        <v>220</v>
      </c>
      <c r="F351" t="s">
        <v>1249</v>
      </c>
    </row>
    <row r="352" spans="1:6" ht="15.75" x14ac:dyDescent="0.25">
      <c r="A352">
        <v>349</v>
      </c>
      <c r="B352" t="s">
        <v>1248</v>
      </c>
      <c r="C352" s="11">
        <v>11116</v>
      </c>
      <c r="E352" t="s">
        <v>220</v>
      </c>
      <c r="F352" t="s">
        <v>1249</v>
      </c>
    </row>
    <row r="353" spans="1:6" ht="15.75" x14ac:dyDescent="0.25">
      <c r="A353">
        <v>350</v>
      </c>
      <c r="B353" t="s">
        <v>1248</v>
      </c>
      <c r="C353" s="11">
        <v>10656</v>
      </c>
      <c r="E353" t="s">
        <v>220</v>
      </c>
      <c r="F353" t="s">
        <v>1249</v>
      </c>
    </row>
    <row r="354" spans="1:6" ht="15.75" x14ac:dyDescent="0.25">
      <c r="A354">
        <v>351</v>
      </c>
      <c r="B354" t="s">
        <v>1248</v>
      </c>
      <c r="C354" s="11">
        <v>11116</v>
      </c>
      <c r="E354" t="s">
        <v>220</v>
      </c>
      <c r="F354" t="s">
        <v>1249</v>
      </c>
    </row>
    <row r="355" spans="1:6" ht="15.75" x14ac:dyDescent="0.25">
      <c r="A355">
        <v>352</v>
      </c>
      <c r="B355" t="s">
        <v>1248</v>
      </c>
      <c r="C355" s="11">
        <v>9369</v>
      </c>
      <c r="E355" t="s">
        <v>220</v>
      </c>
      <c r="F355" t="s">
        <v>1249</v>
      </c>
    </row>
    <row r="356" spans="1:6" ht="15.75" x14ac:dyDescent="0.25">
      <c r="A356">
        <v>353</v>
      </c>
      <c r="B356" t="s">
        <v>1248</v>
      </c>
      <c r="C356" s="11">
        <v>9847</v>
      </c>
      <c r="E356" t="s">
        <v>220</v>
      </c>
      <c r="F356" t="s">
        <v>1249</v>
      </c>
    </row>
    <row r="357" spans="1:6" ht="15.75" x14ac:dyDescent="0.25">
      <c r="A357">
        <v>354</v>
      </c>
      <c r="B357" t="s">
        <v>1248</v>
      </c>
      <c r="C357" s="11">
        <v>6338</v>
      </c>
      <c r="E357" t="s">
        <v>220</v>
      </c>
      <c r="F357" t="s">
        <v>1249</v>
      </c>
    </row>
    <row r="358" spans="1:6" ht="15.75" x14ac:dyDescent="0.25">
      <c r="A358">
        <v>355</v>
      </c>
      <c r="B358" t="s">
        <v>1248</v>
      </c>
      <c r="C358" s="11">
        <v>9369</v>
      </c>
      <c r="E358" t="s">
        <v>220</v>
      </c>
      <c r="F358" t="s">
        <v>1249</v>
      </c>
    </row>
    <row r="359" spans="1:6" ht="15.75" x14ac:dyDescent="0.25">
      <c r="A359">
        <v>356</v>
      </c>
      <c r="B359" t="s">
        <v>1248</v>
      </c>
      <c r="C359" s="11">
        <v>10656</v>
      </c>
      <c r="E359" t="s">
        <v>220</v>
      </c>
      <c r="F359" t="s">
        <v>1249</v>
      </c>
    </row>
    <row r="360" spans="1:6" ht="15.75" x14ac:dyDescent="0.25">
      <c r="A360">
        <v>357</v>
      </c>
      <c r="B360" t="s">
        <v>1248</v>
      </c>
      <c r="C360" s="11">
        <v>11116</v>
      </c>
      <c r="E360" t="s">
        <v>220</v>
      </c>
      <c r="F360" t="s">
        <v>1249</v>
      </c>
    </row>
    <row r="361" spans="1:6" ht="15.75" x14ac:dyDescent="0.25">
      <c r="A361">
        <v>358</v>
      </c>
      <c r="B361" t="s">
        <v>1248</v>
      </c>
      <c r="C361" s="11">
        <v>11116</v>
      </c>
      <c r="E361" t="s">
        <v>220</v>
      </c>
      <c r="F361" t="s">
        <v>1249</v>
      </c>
    </row>
    <row r="362" spans="1:6" ht="15.75" x14ac:dyDescent="0.25">
      <c r="A362">
        <v>359</v>
      </c>
      <c r="B362" t="s">
        <v>1248</v>
      </c>
      <c r="C362" s="11">
        <v>6838</v>
      </c>
      <c r="E362" t="s">
        <v>220</v>
      </c>
      <c r="F362" t="s">
        <v>1249</v>
      </c>
    </row>
    <row r="363" spans="1:6" ht="15.75" x14ac:dyDescent="0.25">
      <c r="A363">
        <v>360</v>
      </c>
      <c r="B363" t="s">
        <v>1248</v>
      </c>
      <c r="C363" s="11">
        <v>7669</v>
      </c>
      <c r="E363" t="s">
        <v>220</v>
      </c>
      <c r="F363" t="s">
        <v>1249</v>
      </c>
    </row>
    <row r="364" spans="1:6" ht="15.75" x14ac:dyDescent="0.25">
      <c r="A364">
        <v>361</v>
      </c>
      <c r="B364" t="s">
        <v>1248</v>
      </c>
      <c r="C364" s="11">
        <v>6338</v>
      </c>
      <c r="E364" t="s">
        <v>220</v>
      </c>
      <c r="F364" t="s">
        <v>1249</v>
      </c>
    </row>
    <row r="365" spans="1:6" ht="15.75" x14ac:dyDescent="0.25">
      <c r="A365">
        <v>362</v>
      </c>
      <c r="B365" t="s">
        <v>1248</v>
      </c>
      <c r="C365" s="11">
        <v>9847</v>
      </c>
      <c r="E365" t="s">
        <v>220</v>
      </c>
      <c r="F365" t="s">
        <v>1249</v>
      </c>
    </row>
    <row r="366" spans="1:6" ht="15.75" x14ac:dyDescent="0.25">
      <c r="A366">
        <v>363</v>
      </c>
      <c r="B366" t="s">
        <v>1248</v>
      </c>
      <c r="C366" s="11">
        <v>9847</v>
      </c>
      <c r="E366" t="s">
        <v>220</v>
      </c>
      <c r="F366" t="s">
        <v>1249</v>
      </c>
    </row>
    <row r="367" spans="1:6" ht="15.75" x14ac:dyDescent="0.25">
      <c r="A367">
        <v>364</v>
      </c>
      <c r="B367" t="s">
        <v>1248</v>
      </c>
      <c r="C367" s="11">
        <v>8517</v>
      </c>
      <c r="E367" t="s">
        <v>220</v>
      </c>
      <c r="F367" t="s">
        <v>1249</v>
      </c>
    </row>
    <row r="368" spans="1:6" ht="15.75" x14ac:dyDescent="0.25">
      <c r="A368">
        <v>365</v>
      </c>
      <c r="B368" t="s">
        <v>1248</v>
      </c>
      <c r="C368" s="11">
        <v>10887</v>
      </c>
      <c r="E368" t="s">
        <v>220</v>
      </c>
      <c r="F368" t="s">
        <v>1249</v>
      </c>
    </row>
    <row r="369" spans="1:6" ht="15.75" x14ac:dyDescent="0.25">
      <c r="A369">
        <v>366</v>
      </c>
      <c r="B369" t="s">
        <v>1248</v>
      </c>
      <c r="C369" s="11">
        <v>7669</v>
      </c>
      <c r="E369" t="s">
        <v>220</v>
      </c>
      <c r="F369" t="s">
        <v>1249</v>
      </c>
    </row>
    <row r="370" spans="1:6" ht="15.75" x14ac:dyDescent="0.25">
      <c r="A370">
        <v>367</v>
      </c>
      <c r="B370" t="s">
        <v>1248</v>
      </c>
      <c r="C370" s="11">
        <v>6942</v>
      </c>
      <c r="E370" t="s">
        <v>220</v>
      </c>
      <c r="F370" t="s">
        <v>1249</v>
      </c>
    </row>
    <row r="371" spans="1:6" ht="15.75" x14ac:dyDescent="0.25">
      <c r="A371">
        <v>368</v>
      </c>
      <c r="B371" t="s">
        <v>1248</v>
      </c>
      <c r="C371" s="11">
        <v>10063</v>
      </c>
      <c r="E371" t="s">
        <v>220</v>
      </c>
      <c r="F371" t="s">
        <v>1249</v>
      </c>
    </row>
    <row r="372" spans="1:6" ht="15.75" x14ac:dyDescent="0.25">
      <c r="A372">
        <v>369</v>
      </c>
      <c r="B372" t="s">
        <v>1248</v>
      </c>
      <c r="C372" s="11">
        <v>9847</v>
      </c>
      <c r="E372" t="s">
        <v>220</v>
      </c>
      <c r="F372" t="s">
        <v>1249</v>
      </c>
    </row>
    <row r="373" spans="1:6" ht="15.75" x14ac:dyDescent="0.25">
      <c r="A373">
        <v>370</v>
      </c>
      <c r="B373" t="s">
        <v>1248</v>
      </c>
      <c r="C373" s="11">
        <v>7669</v>
      </c>
      <c r="E373" t="s">
        <v>220</v>
      </c>
      <c r="F373" t="s">
        <v>1249</v>
      </c>
    </row>
    <row r="374" spans="1:6" ht="15.75" x14ac:dyDescent="0.25">
      <c r="A374">
        <v>371</v>
      </c>
      <c r="B374" t="s">
        <v>1248</v>
      </c>
      <c r="C374" s="11">
        <v>11116</v>
      </c>
      <c r="E374" t="s">
        <v>220</v>
      </c>
      <c r="F374" t="s">
        <v>1249</v>
      </c>
    </row>
    <row r="375" spans="1:6" ht="15.75" x14ac:dyDescent="0.25">
      <c r="A375">
        <v>372</v>
      </c>
      <c r="B375" t="s">
        <v>1248</v>
      </c>
      <c r="C375" s="11">
        <v>11116</v>
      </c>
      <c r="E375" t="s">
        <v>220</v>
      </c>
      <c r="F375" t="s">
        <v>1249</v>
      </c>
    </row>
    <row r="376" spans="1:6" ht="15.75" x14ac:dyDescent="0.25">
      <c r="A376">
        <v>373</v>
      </c>
      <c r="B376" t="s">
        <v>1248</v>
      </c>
      <c r="C376" s="11">
        <v>6942</v>
      </c>
      <c r="E376" t="s">
        <v>220</v>
      </c>
      <c r="F376" t="s">
        <v>1249</v>
      </c>
    </row>
    <row r="377" spans="1:6" ht="15.75" x14ac:dyDescent="0.25">
      <c r="A377">
        <v>374</v>
      </c>
      <c r="B377" t="s">
        <v>1248</v>
      </c>
      <c r="C377" s="11">
        <v>11116</v>
      </c>
      <c r="E377" t="s">
        <v>220</v>
      </c>
      <c r="F377" t="s">
        <v>1249</v>
      </c>
    </row>
    <row r="378" spans="1:6" ht="15.75" x14ac:dyDescent="0.25">
      <c r="A378">
        <v>375</v>
      </c>
      <c r="B378" t="s">
        <v>1248</v>
      </c>
      <c r="C378" s="11">
        <v>6643</v>
      </c>
      <c r="E378" t="s">
        <v>220</v>
      </c>
      <c r="F378" t="s">
        <v>1249</v>
      </c>
    </row>
    <row r="379" spans="1:6" ht="15.75" x14ac:dyDescent="0.25">
      <c r="A379">
        <v>376</v>
      </c>
      <c r="B379" t="s">
        <v>1248</v>
      </c>
      <c r="C379" s="11">
        <v>11116</v>
      </c>
      <c r="E379" t="s">
        <v>220</v>
      </c>
      <c r="F379" t="s">
        <v>1249</v>
      </c>
    </row>
    <row r="380" spans="1:6" ht="15.75" x14ac:dyDescent="0.25">
      <c r="A380">
        <v>377</v>
      </c>
      <c r="B380" t="s">
        <v>1248</v>
      </c>
      <c r="C380" s="11">
        <v>8753</v>
      </c>
      <c r="E380" t="s">
        <v>220</v>
      </c>
      <c r="F380" t="s">
        <v>1249</v>
      </c>
    </row>
    <row r="381" spans="1:6" ht="15.75" x14ac:dyDescent="0.25">
      <c r="A381">
        <v>378</v>
      </c>
      <c r="B381" t="s">
        <v>1248</v>
      </c>
      <c r="C381" s="11">
        <v>10656</v>
      </c>
      <c r="E381" t="s">
        <v>220</v>
      </c>
      <c r="F381" t="s">
        <v>1249</v>
      </c>
    </row>
    <row r="382" spans="1:6" ht="15.75" x14ac:dyDescent="0.25">
      <c r="A382">
        <v>379</v>
      </c>
      <c r="B382" t="s">
        <v>1248</v>
      </c>
      <c r="C382" s="11">
        <v>10656</v>
      </c>
      <c r="E382" t="s">
        <v>220</v>
      </c>
      <c r="F382" t="s">
        <v>1249</v>
      </c>
    </row>
    <row r="383" spans="1:6" ht="15.75" x14ac:dyDescent="0.25">
      <c r="A383">
        <v>380</v>
      </c>
      <c r="B383" t="s">
        <v>1248</v>
      </c>
      <c r="C383" s="11">
        <v>11116</v>
      </c>
      <c r="E383" t="s">
        <v>220</v>
      </c>
      <c r="F383" t="s">
        <v>1249</v>
      </c>
    </row>
    <row r="384" spans="1:6" ht="15.75" x14ac:dyDescent="0.25">
      <c r="A384">
        <v>381</v>
      </c>
      <c r="B384" t="s">
        <v>1248</v>
      </c>
      <c r="C384" s="11">
        <v>6338</v>
      </c>
      <c r="E384" t="s">
        <v>220</v>
      </c>
      <c r="F384" t="s">
        <v>1249</v>
      </c>
    </row>
    <row r="385" spans="1:6" ht="15.75" x14ac:dyDescent="0.25">
      <c r="A385">
        <v>382</v>
      </c>
      <c r="B385" t="s">
        <v>1248</v>
      </c>
      <c r="C385" s="11">
        <v>6472</v>
      </c>
      <c r="E385" t="s">
        <v>220</v>
      </c>
      <c r="F385" t="s">
        <v>1249</v>
      </c>
    </row>
    <row r="386" spans="1:6" ht="15.75" x14ac:dyDescent="0.25">
      <c r="A386">
        <v>383</v>
      </c>
      <c r="B386" t="s">
        <v>1248</v>
      </c>
      <c r="C386" s="11">
        <v>7978</v>
      </c>
      <c r="E386" t="s">
        <v>220</v>
      </c>
      <c r="F386" t="s">
        <v>1249</v>
      </c>
    </row>
    <row r="387" spans="1:6" ht="15.75" x14ac:dyDescent="0.25">
      <c r="A387">
        <v>384</v>
      </c>
      <c r="B387" t="s">
        <v>1248</v>
      </c>
      <c r="C387" s="11">
        <v>6942</v>
      </c>
      <c r="E387" t="s">
        <v>220</v>
      </c>
      <c r="F387" t="s">
        <v>1249</v>
      </c>
    </row>
    <row r="388" spans="1:6" ht="15.75" x14ac:dyDescent="0.25">
      <c r="A388">
        <v>385</v>
      </c>
      <c r="B388" t="s">
        <v>1248</v>
      </c>
      <c r="C388" s="11">
        <v>1781</v>
      </c>
      <c r="E388" t="s">
        <v>220</v>
      </c>
      <c r="F388" t="s">
        <v>1249</v>
      </c>
    </row>
    <row r="389" spans="1:6" ht="15.75" x14ac:dyDescent="0.25">
      <c r="A389">
        <v>386</v>
      </c>
      <c r="B389" t="s">
        <v>1248</v>
      </c>
      <c r="C389" s="11">
        <v>7669</v>
      </c>
      <c r="E389" t="s">
        <v>220</v>
      </c>
      <c r="F389" t="s">
        <v>1249</v>
      </c>
    </row>
    <row r="390" spans="1:6" ht="15.75" x14ac:dyDescent="0.25">
      <c r="A390">
        <v>387</v>
      </c>
      <c r="B390" t="s">
        <v>1248</v>
      </c>
      <c r="C390" s="11">
        <v>9369</v>
      </c>
      <c r="E390" t="s">
        <v>220</v>
      </c>
      <c r="F390" t="s">
        <v>1249</v>
      </c>
    </row>
    <row r="391" spans="1:6" ht="15.75" x14ac:dyDescent="0.25">
      <c r="A391">
        <v>388</v>
      </c>
      <c r="B391" t="s">
        <v>1248</v>
      </c>
      <c r="C391" s="11">
        <v>8753</v>
      </c>
      <c r="E391" t="s">
        <v>220</v>
      </c>
      <c r="F391" t="s">
        <v>1249</v>
      </c>
    </row>
    <row r="392" spans="1:6" ht="15.75" x14ac:dyDescent="0.25">
      <c r="A392">
        <v>389</v>
      </c>
      <c r="B392" t="s">
        <v>1248</v>
      </c>
      <c r="C392" s="11">
        <v>11116</v>
      </c>
      <c r="E392" t="s">
        <v>220</v>
      </c>
      <c r="F392" t="s">
        <v>1249</v>
      </c>
    </row>
    <row r="393" spans="1:6" ht="15.75" x14ac:dyDescent="0.25">
      <c r="A393">
        <v>390</v>
      </c>
      <c r="B393" t="s">
        <v>1248</v>
      </c>
      <c r="C393" s="11">
        <v>11116</v>
      </c>
      <c r="E393" t="s">
        <v>220</v>
      </c>
      <c r="F393" t="s">
        <v>1249</v>
      </c>
    </row>
    <row r="394" spans="1:6" ht="15.75" x14ac:dyDescent="0.25">
      <c r="A394">
        <v>391</v>
      </c>
      <c r="B394" t="s">
        <v>1248</v>
      </c>
      <c r="C394" s="11">
        <v>6643</v>
      </c>
      <c r="E394" t="s">
        <v>220</v>
      </c>
      <c r="F394" t="s">
        <v>1249</v>
      </c>
    </row>
    <row r="395" spans="1:6" ht="15.75" x14ac:dyDescent="0.25">
      <c r="A395">
        <v>392</v>
      </c>
      <c r="B395" t="s">
        <v>1248</v>
      </c>
      <c r="C395" s="11">
        <v>8753</v>
      </c>
      <c r="E395" t="s">
        <v>220</v>
      </c>
      <c r="F395" t="s">
        <v>1249</v>
      </c>
    </row>
    <row r="396" spans="1:6" ht="15.75" x14ac:dyDescent="0.25">
      <c r="A396">
        <v>393</v>
      </c>
      <c r="B396" t="s">
        <v>1248</v>
      </c>
      <c r="C396" s="11">
        <v>6338</v>
      </c>
      <c r="E396" t="s">
        <v>220</v>
      </c>
      <c r="F396" t="s">
        <v>1249</v>
      </c>
    </row>
    <row r="397" spans="1:6" ht="15.75" x14ac:dyDescent="0.25">
      <c r="A397">
        <v>394</v>
      </c>
      <c r="B397" t="s">
        <v>1248</v>
      </c>
      <c r="C397" s="11">
        <v>6643</v>
      </c>
      <c r="E397" t="s">
        <v>220</v>
      </c>
      <c r="F397" t="s">
        <v>1249</v>
      </c>
    </row>
    <row r="398" spans="1:6" ht="15.75" x14ac:dyDescent="0.25">
      <c r="A398">
        <v>395</v>
      </c>
      <c r="B398" t="s">
        <v>1248</v>
      </c>
      <c r="C398" s="11">
        <v>11116</v>
      </c>
      <c r="E398" t="s">
        <v>220</v>
      </c>
      <c r="F398" t="s">
        <v>1249</v>
      </c>
    </row>
    <row r="399" spans="1:6" ht="15.75" x14ac:dyDescent="0.25">
      <c r="A399">
        <v>396</v>
      </c>
      <c r="B399" t="s">
        <v>1248</v>
      </c>
      <c r="C399" s="11">
        <v>10656</v>
      </c>
      <c r="E399" t="s">
        <v>220</v>
      </c>
      <c r="F399" t="s">
        <v>1249</v>
      </c>
    </row>
    <row r="400" spans="1:6" ht="15.75" x14ac:dyDescent="0.25">
      <c r="A400">
        <v>397</v>
      </c>
      <c r="B400" t="s">
        <v>1248</v>
      </c>
      <c r="C400" s="11">
        <v>7397</v>
      </c>
      <c r="E400" t="s">
        <v>220</v>
      </c>
      <c r="F400" t="s">
        <v>1249</v>
      </c>
    </row>
    <row r="401" spans="1:6" ht="15.75" x14ac:dyDescent="0.25">
      <c r="A401">
        <v>398</v>
      </c>
      <c r="B401" t="s">
        <v>1248</v>
      </c>
      <c r="C401" s="11">
        <v>7125</v>
      </c>
      <c r="E401" t="s">
        <v>220</v>
      </c>
      <c r="F401" t="s">
        <v>1249</v>
      </c>
    </row>
    <row r="402" spans="1:6" ht="15.75" x14ac:dyDescent="0.25">
      <c r="A402">
        <v>399</v>
      </c>
      <c r="B402" t="s">
        <v>1248</v>
      </c>
      <c r="C402" s="11">
        <v>7978</v>
      </c>
      <c r="E402" t="s">
        <v>220</v>
      </c>
      <c r="F402" t="s">
        <v>1249</v>
      </c>
    </row>
    <row r="403" spans="1:6" ht="15.75" x14ac:dyDescent="0.25">
      <c r="A403">
        <v>400</v>
      </c>
      <c r="B403" t="s">
        <v>1248</v>
      </c>
      <c r="C403" s="11">
        <v>7669</v>
      </c>
      <c r="E403" t="s">
        <v>220</v>
      </c>
      <c r="F403" t="s">
        <v>1249</v>
      </c>
    </row>
    <row r="404" spans="1:6" ht="15.75" x14ac:dyDescent="0.25">
      <c r="A404">
        <v>401</v>
      </c>
      <c r="B404" t="s">
        <v>1248</v>
      </c>
      <c r="C404" s="11">
        <v>11116</v>
      </c>
      <c r="E404" t="s">
        <v>220</v>
      </c>
      <c r="F404" t="s">
        <v>1249</v>
      </c>
    </row>
    <row r="405" spans="1:6" ht="15.75" x14ac:dyDescent="0.25">
      <c r="A405">
        <v>402</v>
      </c>
      <c r="B405" t="s">
        <v>1248</v>
      </c>
      <c r="C405" s="11">
        <v>7669</v>
      </c>
      <c r="E405" t="s">
        <v>220</v>
      </c>
      <c r="F405" t="s">
        <v>1249</v>
      </c>
    </row>
    <row r="406" spans="1:6" ht="15.75" x14ac:dyDescent="0.25">
      <c r="A406">
        <v>403</v>
      </c>
      <c r="B406" t="s">
        <v>1248</v>
      </c>
      <c r="C406" s="11">
        <v>6838</v>
      </c>
      <c r="E406" t="s">
        <v>220</v>
      </c>
      <c r="F406" t="s">
        <v>1249</v>
      </c>
    </row>
    <row r="407" spans="1:6" ht="15.75" x14ac:dyDescent="0.25">
      <c r="A407">
        <v>404</v>
      </c>
      <c r="B407" t="s">
        <v>1248</v>
      </c>
      <c r="C407" s="11">
        <v>7669</v>
      </c>
      <c r="E407" t="s">
        <v>220</v>
      </c>
      <c r="F407" t="s">
        <v>1249</v>
      </c>
    </row>
    <row r="408" spans="1:6" ht="15.75" x14ac:dyDescent="0.25">
      <c r="A408">
        <v>405</v>
      </c>
      <c r="B408" t="s">
        <v>1248</v>
      </c>
      <c r="C408" s="11">
        <v>6838</v>
      </c>
      <c r="E408" t="s">
        <v>220</v>
      </c>
      <c r="F408" t="s">
        <v>1249</v>
      </c>
    </row>
    <row r="409" spans="1:6" ht="15.75" x14ac:dyDescent="0.25">
      <c r="A409">
        <v>406</v>
      </c>
      <c r="B409" t="s">
        <v>1248</v>
      </c>
      <c r="C409" s="11">
        <v>10656</v>
      </c>
      <c r="E409" t="s">
        <v>220</v>
      </c>
      <c r="F409" t="s">
        <v>1249</v>
      </c>
    </row>
    <row r="410" spans="1:6" ht="15.75" x14ac:dyDescent="0.25">
      <c r="A410">
        <v>407</v>
      </c>
      <c r="B410" t="s">
        <v>1248</v>
      </c>
      <c r="C410" s="11">
        <v>6873</v>
      </c>
      <c r="E410" t="s">
        <v>220</v>
      </c>
      <c r="F410" t="s">
        <v>1249</v>
      </c>
    </row>
    <row r="411" spans="1:6" ht="15.75" x14ac:dyDescent="0.25">
      <c r="A411">
        <v>408</v>
      </c>
      <c r="B411" t="s">
        <v>1248</v>
      </c>
      <c r="C411" s="11">
        <v>6942</v>
      </c>
      <c r="E411" t="s">
        <v>220</v>
      </c>
      <c r="F411" t="s">
        <v>1249</v>
      </c>
    </row>
    <row r="412" spans="1:6" ht="15.75" x14ac:dyDescent="0.25">
      <c r="A412">
        <v>409</v>
      </c>
      <c r="B412" t="s">
        <v>1248</v>
      </c>
      <c r="C412" s="11">
        <v>7978</v>
      </c>
      <c r="E412" t="s">
        <v>220</v>
      </c>
      <c r="F412" t="s">
        <v>1249</v>
      </c>
    </row>
    <row r="413" spans="1:6" ht="15.75" x14ac:dyDescent="0.25">
      <c r="A413">
        <v>410</v>
      </c>
      <c r="B413" t="s">
        <v>1248</v>
      </c>
      <c r="C413" s="11">
        <v>11116</v>
      </c>
      <c r="E413" t="s">
        <v>220</v>
      </c>
      <c r="F413" t="s">
        <v>1249</v>
      </c>
    </row>
    <row r="414" spans="1:6" ht="15.75" x14ac:dyDescent="0.25">
      <c r="A414">
        <v>411</v>
      </c>
      <c r="B414" t="s">
        <v>1248</v>
      </c>
      <c r="C414" s="11">
        <v>7125</v>
      </c>
      <c r="E414" t="s">
        <v>220</v>
      </c>
      <c r="F414" t="s">
        <v>1249</v>
      </c>
    </row>
    <row r="415" spans="1:6" ht="15.75" x14ac:dyDescent="0.25">
      <c r="A415">
        <v>412</v>
      </c>
      <c r="B415" t="s">
        <v>1248</v>
      </c>
      <c r="C415" s="11">
        <v>10656</v>
      </c>
      <c r="E415" t="s">
        <v>220</v>
      </c>
      <c r="F415" t="s">
        <v>1249</v>
      </c>
    </row>
    <row r="416" spans="1:6" ht="15.75" x14ac:dyDescent="0.25">
      <c r="A416">
        <v>413</v>
      </c>
      <c r="B416" t="s">
        <v>1248</v>
      </c>
      <c r="C416" s="11">
        <v>6838</v>
      </c>
      <c r="E416" t="s">
        <v>220</v>
      </c>
      <c r="F416" t="s">
        <v>1249</v>
      </c>
    </row>
    <row r="417" spans="1:6" ht="15.75" x14ac:dyDescent="0.25">
      <c r="A417">
        <v>414</v>
      </c>
      <c r="B417" t="s">
        <v>1248</v>
      </c>
      <c r="C417" s="11">
        <v>7397</v>
      </c>
      <c r="E417" t="s">
        <v>220</v>
      </c>
      <c r="F417" t="s">
        <v>1249</v>
      </c>
    </row>
    <row r="418" spans="1:6" ht="15.75" x14ac:dyDescent="0.25">
      <c r="A418">
        <v>415</v>
      </c>
      <c r="B418" t="s">
        <v>1248</v>
      </c>
      <c r="C418" s="11">
        <v>11116</v>
      </c>
      <c r="E418" t="s">
        <v>220</v>
      </c>
      <c r="F418" t="s">
        <v>1249</v>
      </c>
    </row>
    <row r="419" spans="1:6" ht="15.75" x14ac:dyDescent="0.25">
      <c r="A419">
        <v>416</v>
      </c>
      <c r="B419" t="s">
        <v>1248</v>
      </c>
      <c r="C419" s="11">
        <v>10656</v>
      </c>
      <c r="E419" t="s">
        <v>220</v>
      </c>
      <c r="F419" t="s">
        <v>1249</v>
      </c>
    </row>
    <row r="420" spans="1:6" ht="15.75" x14ac:dyDescent="0.25">
      <c r="A420">
        <v>417</v>
      </c>
      <c r="B420" t="s">
        <v>1248</v>
      </c>
      <c r="C420" s="11">
        <v>6942</v>
      </c>
      <c r="E420" t="s">
        <v>220</v>
      </c>
      <c r="F420" t="s">
        <v>1249</v>
      </c>
    </row>
    <row r="421" spans="1:6" ht="15.75" x14ac:dyDescent="0.25">
      <c r="A421">
        <v>418</v>
      </c>
      <c r="B421" t="s">
        <v>1248</v>
      </c>
      <c r="C421" s="11">
        <v>9847</v>
      </c>
      <c r="E421" t="s">
        <v>220</v>
      </c>
      <c r="F421" t="s">
        <v>1249</v>
      </c>
    </row>
    <row r="422" spans="1:6" ht="15.75" x14ac:dyDescent="0.25">
      <c r="A422">
        <v>419</v>
      </c>
      <c r="B422" t="s">
        <v>1248</v>
      </c>
      <c r="C422" s="11">
        <v>7125</v>
      </c>
      <c r="E422" t="s">
        <v>220</v>
      </c>
      <c r="F422" t="s">
        <v>1249</v>
      </c>
    </row>
    <row r="423" spans="1:6" ht="15.75" x14ac:dyDescent="0.25">
      <c r="A423">
        <v>420</v>
      </c>
      <c r="B423" t="s">
        <v>1248</v>
      </c>
      <c r="C423" s="11">
        <v>8753</v>
      </c>
      <c r="E423" t="s">
        <v>220</v>
      </c>
      <c r="F423" t="s">
        <v>1249</v>
      </c>
    </row>
    <row r="424" spans="1:6" ht="15.75" x14ac:dyDescent="0.25">
      <c r="A424">
        <v>421</v>
      </c>
      <c r="B424" t="s">
        <v>1248</v>
      </c>
      <c r="C424" s="11">
        <v>10656</v>
      </c>
      <c r="E424" t="s">
        <v>220</v>
      </c>
      <c r="F424" t="s">
        <v>1249</v>
      </c>
    </row>
    <row r="425" spans="1:6" ht="15.75" x14ac:dyDescent="0.25">
      <c r="A425">
        <v>422</v>
      </c>
      <c r="B425" t="s">
        <v>1248</v>
      </c>
      <c r="C425" s="11">
        <v>11116</v>
      </c>
      <c r="E425" t="s">
        <v>220</v>
      </c>
      <c r="F425" t="s">
        <v>1249</v>
      </c>
    </row>
    <row r="426" spans="1:6" ht="15.75" x14ac:dyDescent="0.25">
      <c r="A426">
        <v>423</v>
      </c>
      <c r="B426" t="s">
        <v>1248</v>
      </c>
      <c r="C426" s="11">
        <v>7397</v>
      </c>
      <c r="E426" t="s">
        <v>220</v>
      </c>
      <c r="F426" t="s">
        <v>1249</v>
      </c>
    </row>
    <row r="427" spans="1:6" ht="15.75" x14ac:dyDescent="0.25">
      <c r="A427">
        <v>424</v>
      </c>
      <c r="B427" t="s">
        <v>1248</v>
      </c>
      <c r="C427" s="11">
        <v>7125</v>
      </c>
      <c r="E427" t="s">
        <v>220</v>
      </c>
      <c r="F427" t="s">
        <v>1249</v>
      </c>
    </row>
    <row r="428" spans="1:6" ht="15.75" x14ac:dyDescent="0.25">
      <c r="A428">
        <v>425</v>
      </c>
      <c r="B428" t="s">
        <v>1248</v>
      </c>
      <c r="C428" s="11">
        <v>11116</v>
      </c>
      <c r="E428" t="s">
        <v>220</v>
      </c>
      <c r="F428" t="s">
        <v>1249</v>
      </c>
    </row>
    <row r="429" spans="1:6" ht="15.75" x14ac:dyDescent="0.25">
      <c r="A429">
        <v>426</v>
      </c>
      <c r="B429" t="s">
        <v>1248</v>
      </c>
      <c r="C429" s="11">
        <v>7669</v>
      </c>
      <c r="E429" t="s">
        <v>220</v>
      </c>
      <c r="F429" t="s">
        <v>1249</v>
      </c>
    </row>
    <row r="430" spans="1:6" ht="15.75" x14ac:dyDescent="0.25">
      <c r="A430">
        <v>427</v>
      </c>
      <c r="B430" t="s">
        <v>1248</v>
      </c>
      <c r="C430" s="11">
        <v>7125</v>
      </c>
      <c r="E430" t="s">
        <v>220</v>
      </c>
      <c r="F430" t="s">
        <v>1249</v>
      </c>
    </row>
    <row r="431" spans="1:6" ht="15.75" x14ac:dyDescent="0.25">
      <c r="A431">
        <v>428</v>
      </c>
      <c r="B431" t="s">
        <v>1248</v>
      </c>
      <c r="C431" s="11">
        <v>11116</v>
      </c>
      <c r="E431" t="s">
        <v>220</v>
      </c>
      <c r="F431" t="s">
        <v>1249</v>
      </c>
    </row>
    <row r="432" spans="1:6" ht="15.75" x14ac:dyDescent="0.25">
      <c r="A432">
        <v>429</v>
      </c>
      <c r="B432" t="s">
        <v>1248</v>
      </c>
      <c r="C432" s="11">
        <v>6942</v>
      </c>
      <c r="E432" t="s">
        <v>220</v>
      </c>
      <c r="F432" t="s">
        <v>1249</v>
      </c>
    </row>
    <row r="433" spans="1:6" ht="15.75" x14ac:dyDescent="0.25">
      <c r="A433">
        <v>430</v>
      </c>
      <c r="B433" t="s">
        <v>1248</v>
      </c>
      <c r="C433" s="11">
        <v>6643</v>
      </c>
      <c r="E433" t="s">
        <v>220</v>
      </c>
      <c r="F433" t="s">
        <v>1249</v>
      </c>
    </row>
    <row r="434" spans="1:6" ht="15.75" x14ac:dyDescent="0.25">
      <c r="A434">
        <v>431</v>
      </c>
      <c r="B434" t="s">
        <v>1248</v>
      </c>
      <c r="C434" s="11">
        <v>10656</v>
      </c>
      <c r="E434" t="s">
        <v>220</v>
      </c>
      <c r="F434" t="s">
        <v>1249</v>
      </c>
    </row>
    <row r="435" spans="1:6" ht="15.75" x14ac:dyDescent="0.25">
      <c r="A435">
        <v>432</v>
      </c>
      <c r="B435" t="s">
        <v>1248</v>
      </c>
      <c r="C435" s="11">
        <v>6942</v>
      </c>
      <c r="E435" t="s">
        <v>220</v>
      </c>
      <c r="F435" t="s">
        <v>1249</v>
      </c>
    </row>
    <row r="436" spans="1:6" ht="15.75" x14ac:dyDescent="0.25">
      <c r="A436">
        <v>433</v>
      </c>
      <c r="B436" t="s">
        <v>1248</v>
      </c>
      <c r="C436" s="11">
        <v>10656</v>
      </c>
      <c r="E436" t="s">
        <v>220</v>
      </c>
      <c r="F436" t="s">
        <v>1249</v>
      </c>
    </row>
    <row r="437" spans="1:6" ht="15.75" x14ac:dyDescent="0.25">
      <c r="A437">
        <v>434</v>
      </c>
      <c r="B437" t="s">
        <v>1248</v>
      </c>
      <c r="C437" s="11">
        <v>6942</v>
      </c>
      <c r="E437" t="s">
        <v>220</v>
      </c>
      <c r="F437" t="s">
        <v>1249</v>
      </c>
    </row>
    <row r="438" spans="1:6" ht="15.75" x14ac:dyDescent="0.25">
      <c r="A438">
        <v>435</v>
      </c>
      <c r="B438" t="s">
        <v>1248</v>
      </c>
      <c r="C438" s="11">
        <v>11116</v>
      </c>
      <c r="E438" t="s">
        <v>220</v>
      </c>
      <c r="F438" t="s">
        <v>1249</v>
      </c>
    </row>
    <row r="439" spans="1:6" ht="15.75" x14ac:dyDescent="0.25">
      <c r="A439">
        <v>436</v>
      </c>
      <c r="B439" t="s">
        <v>1248</v>
      </c>
      <c r="C439" s="11">
        <v>10656</v>
      </c>
      <c r="E439" t="s">
        <v>220</v>
      </c>
      <c r="F439" t="s">
        <v>1249</v>
      </c>
    </row>
    <row r="440" spans="1:6" ht="15.75" x14ac:dyDescent="0.25">
      <c r="A440">
        <v>437</v>
      </c>
      <c r="B440" t="s">
        <v>1248</v>
      </c>
      <c r="C440" s="11">
        <v>10656</v>
      </c>
      <c r="E440" t="s">
        <v>220</v>
      </c>
      <c r="F440" t="s">
        <v>1249</v>
      </c>
    </row>
    <row r="441" spans="1:6" ht="15.75" x14ac:dyDescent="0.25">
      <c r="A441">
        <v>438</v>
      </c>
      <c r="B441" t="s">
        <v>1248</v>
      </c>
      <c r="C441" s="11">
        <v>9369</v>
      </c>
      <c r="E441" t="s">
        <v>220</v>
      </c>
      <c r="F441" t="s">
        <v>1249</v>
      </c>
    </row>
    <row r="442" spans="1:6" ht="15.75" x14ac:dyDescent="0.25">
      <c r="A442">
        <v>439</v>
      </c>
      <c r="B442" t="s">
        <v>1248</v>
      </c>
      <c r="C442" s="11">
        <v>8753</v>
      </c>
      <c r="E442" t="s">
        <v>220</v>
      </c>
      <c r="F442" t="s">
        <v>1249</v>
      </c>
    </row>
    <row r="443" spans="1:6" ht="15.75" x14ac:dyDescent="0.25">
      <c r="A443">
        <v>440</v>
      </c>
      <c r="B443" t="s">
        <v>1248</v>
      </c>
      <c r="C443" s="11">
        <v>11116</v>
      </c>
      <c r="E443" t="s">
        <v>220</v>
      </c>
      <c r="F443" t="s">
        <v>1249</v>
      </c>
    </row>
    <row r="444" spans="1:6" ht="15.75" x14ac:dyDescent="0.25">
      <c r="A444">
        <v>441</v>
      </c>
      <c r="B444" t="s">
        <v>1248</v>
      </c>
      <c r="C444" s="11">
        <v>11116</v>
      </c>
      <c r="E444" t="s">
        <v>220</v>
      </c>
      <c r="F444" t="s">
        <v>1249</v>
      </c>
    </row>
    <row r="445" spans="1:6" ht="15.75" x14ac:dyDescent="0.25">
      <c r="A445">
        <v>442</v>
      </c>
      <c r="B445" t="s">
        <v>1248</v>
      </c>
      <c r="C445" s="11">
        <v>10656</v>
      </c>
      <c r="E445" t="s">
        <v>220</v>
      </c>
      <c r="F445" t="s">
        <v>1249</v>
      </c>
    </row>
    <row r="446" spans="1:6" ht="15.75" x14ac:dyDescent="0.25">
      <c r="A446">
        <v>443</v>
      </c>
      <c r="B446" t="s">
        <v>1248</v>
      </c>
      <c r="C446" s="11">
        <v>8753</v>
      </c>
      <c r="E446" t="s">
        <v>220</v>
      </c>
      <c r="F446" t="s">
        <v>1249</v>
      </c>
    </row>
    <row r="447" spans="1:6" ht="15.75" x14ac:dyDescent="0.25">
      <c r="A447">
        <v>444</v>
      </c>
      <c r="B447" t="s">
        <v>1248</v>
      </c>
      <c r="C447" s="11">
        <v>10656</v>
      </c>
      <c r="E447" t="s">
        <v>220</v>
      </c>
      <c r="F447" t="s">
        <v>1249</v>
      </c>
    </row>
    <row r="448" spans="1:6" ht="15.75" x14ac:dyDescent="0.25">
      <c r="A448">
        <v>445</v>
      </c>
      <c r="B448" t="s">
        <v>1248</v>
      </c>
      <c r="C448" s="11">
        <v>11116</v>
      </c>
      <c r="E448" t="s">
        <v>220</v>
      </c>
      <c r="F448" t="s">
        <v>1249</v>
      </c>
    </row>
    <row r="449" spans="1:6" ht="15.75" x14ac:dyDescent="0.25">
      <c r="A449">
        <v>446</v>
      </c>
      <c r="B449" t="s">
        <v>1248</v>
      </c>
      <c r="C449" s="11">
        <v>6838</v>
      </c>
      <c r="E449" t="s">
        <v>220</v>
      </c>
      <c r="F449" t="s">
        <v>1249</v>
      </c>
    </row>
    <row r="450" spans="1:6" ht="15.75" x14ac:dyDescent="0.25">
      <c r="A450">
        <v>447</v>
      </c>
      <c r="B450" t="s">
        <v>1248</v>
      </c>
      <c r="C450" s="11">
        <v>6338</v>
      </c>
      <c r="E450" t="s">
        <v>220</v>
      </c>
      <c r="F450" t="s">
        <v>1249</v>
      </c>
    </row>
    <row r="451" spans="1:6" ht="15.75" x14ac:dyDescent="0.25">
      <c r="A451">
        <v>448</v>
      </c>
      <c r="B451" t="s">
        <v>1248</v>
      </c>
      <c r="C451" s="11">
        <v>6338</v>
      </c>
      <c r="E451" t="s">
        <v>220</v>
      </c>
      <c r="F451" t="s">
        <v>1249</v>
      </c>
    </row>
    <row r="452" spans="1:6" ht="15.75" x14ac:dyDescent="0.25">
      <c r="A452">
        <v>449</v>
      </c>
      <c r="B452" t="s">
        <v>1248</v>
      </c>
      <c r="C452" s="11">
        <v>8753</v>
      </c>
      <c r="E452" t="s">
        <v>220</v>
      </c>
      <c r="F452" t="s">
        <v>1249</v>
      </c>
    </row>
    <row r="453" spans="1:6" ht="15.75" x14ac:dyDescent="0.25">
      <c r="A453">
        <v>450</v>
      </c>
      <c r="B453" t="s">
        <v>1248</v>
      </c>
      <c r="C453" s="11">
        <v>9847</v>
      </c>
      <c r="E453" t="s">
        <v>220</v>
      </c>
      <c r="F453" t="s">
        <v>1249</v>
      </c>
    </row>
    <row r="454" spans="1:6" ht="15.75" x14ac:dyDescent="0.25">
      <c r="A454">
        <v>451</v>
      </c>
      <c r="B454" t="s">
        <v>1248</v>
      </c>
      <c r="C454" s="11">
        <v>9369</v>
      </c>
      <c r="E454" t="s">
        <v>220</v>
      </c>
      <c r="F454" t="s">
        <v>1249</v>
      </c>
    </row>
    <row r="455" spans="1:6" ht="15.75" x14ac:dyDescent="0.25">
      <c r="A455">
        <v>452</v>
      </c>
      <c r="B455" t="s">
        <v>1248</v>
      </c>
      <c r="C455" s="11">
        <v>9369</v>
      </c>
      <c r="E455" t="s">
        <v>220</v>
      </c>
      <c r="F455" t="s">
        <v>1249</v>
      </c>
    </row>
    <row r="456" spans="1:6" ht="15.75" x14ac:dyDescent="0.25">
      <c r="A456">
        <v>453</v>
      </c>
      <c r="B456" t="s">
        <v>1248</v>
      </c>
      <c r="C456" s="11">
        <v>11116</v>
      </c>
      <c r="E456" t="s">
        <v>220</v>
      </c>
      <c r="F456" t="s">
        <v>1249</v>
      </c>
    </row>
    <row r="457" spans="1:6" ht="15.75" x14ac:dyDescent="0.25">
      <c r="A457">
        <v>454</v>
      </c>
      <c r="B457" t="s">
        <v>1248</v>
      </c>
      <c r="C457" s="11">
        <v>7574</v>
      </c>
      <c r="E457" t="s">
        <v>220</v>
      </c>
      <c r="F457" t="s">
        <v>1249</v>
      </c>
    </row>
    <row r="458" spans="1:6" ht="15.75" x14ac:dyDescent="0.25">
      <c r="A458">
        <v>455</v>
      </c>
      <c r="B458" t="s">
        <v>1248</v>
      </c>
      <c r="C458" s="11">
        <v>11116</v>
      </c>
      <c r="E458" t="s">
        <v>220</v>
      </c>
      <c r="F458" t="s">
        <v>1249</v>
      </c>
    </row>
    <row r="459" spans="1:6" ht="15.75" x14ac:dyDescent="0.25">
      <c r="A459">
        <v>456</v>
      </c>
      <c r="B459" t="s">
        <v>1248</v>
      </c>
      <c r="C459" s="11">
        <v>6338</v>
      </c>
      <c r="E459" t="s">
        <v>220</v>
      </c>
      <c r="F459" t="s">
        <v>1249</v>
      </c>
    </row>
    <row r="460" spans="1:6" ht="15.75" x14ac:dyDescent="0.25">
      <c r="A460">
        <v>457</v>
      </c>
      <c r="B460" t="s">
        <v>1248</v>
      </c>
      <c r="C460" s="11">
        <v>11116</v>
      </c>
      <c r="E460" t="s">
        <v>220</v>
      </c>
      <c r="F460" t="s">
        <v>1249</v>
      </c>
    </row>
    <row r="461" spans="1:6" ht="15.75" x14ac:dyDescent="0.25">
      <c r="A461">
        <v>458</v>
      </c>
      <c r="B461" t="s">
        <v>1248</v>
      </c>
      <c r="C461" s="11">
        <v>9847</v>
      </c>
      <c r="E461" t="s">
        <v>220</v>
      </c>
      <c r="F461" t="s">
        <v>1249</v>
      </c>
    </row>
    <row r="462" spans="1:6" ht="15.75" x14ac:dyDescent="0.25">
      <c r="A462">
        <v>459</v>
      </c>
      <c r="B462" t="s">
        <v>1248</v>
      </c>
      <c r="C462" s="11">
        <v>6338</v>
      </c>
      <c r="E462" t="s">
        <v>220</v>
      </c>
      <c r="F462" t="s">
        <v>1249</v>
      </c>
    </row>
    <row r="463" spans="1:6" ht="15.75" x14ac:dyDescent="0.25">
      <c r="A463">
        <v>460</v>
      </c>
      <c r="B463" t="s">
        <v>1248</v>
      </c>
      <c r="C463" s="11">
        <v>7669</v>
      </c>
      <c r="E463" t="s">
        <v>220</v>
      </c>
      <c r="F463" t="s">
        <v>1249</v>
      </c>
    </row>
    <row r="464" spans="1:6" ht="15.75" x14ac:dyDescent="0.25">
      <c r="A464">
        <v>461</v>
      </c>
      <c r="B464" t="s">
        <v>1248</v>
      </c>
      <c r="C464" s="11">
        <v>7397</v>
      </c>
      <c r="E464" t="s">
        <v>220</v>
      </c>
      <c r="F464" t="s">
        <v>1249</v>
      </c>
    </row>
    <row r="465" spans="1:6" ht="15.75" x14ac:dyDescent="0.25">
      <c r="A465">
        <v>462</v>
      </c>
      <c r="B465" t="s">
        <v>1248</v>
      </c>
      <c r="C465" s="11">
        <v>6942</v>
      </c>
      <c r="E465" t="s">
        <v>220</v>
      </c>
      <c r="F465" t="s">
        <v>1249</v>
      </c>
    </row>
    <row r="466" spans="1:6" ht="15.75" x14ac:dyDescent="0.25">
      <c r="A466">
        <v>463</v>
      </c>
      <c r="B466" t="s">
        <v>1248</v>
      </c>
      <c r="C466" s="11">
        <v>6942</v>
      </c>
      <c r="E466" t="s">
        <v>220</v>
      </c>
      <c r="F466" t="s">
        <v>1249</v>
      </c>
    </row>
    <row r="467" spans="1:6" ht="15.75" x14ac:dyDescent="0.25">
      <c r="A467">
        <v>464</v>
      </c>
      <c r="B467" t="s">
        <v>1248</v>
      </c>
      <c r="C467" s="11">
        <v>7125</v>
      </c>
      <c r="E467" t="s">
        <v>220</v>
      </c>
      <c r="F467" t="s">
        <v>1249</v>
      </c>
    </row>
    <row r="468" spans="1:6" ht="15.75" x14ac:dyDescent="0.25">
      <c r="A468">
        <v>465</v>
      </c>
      <c r="B468" t="s">
        <v>1248</v>
      </c>
      <c r="C468" s="11">
        <v>10656</v>
      </c>
      <c r="E468" t="s">
        <v>220</v>
      </c>
      <c r="F468" t="s">
        <v>1249</v>
      </c>
    </row>
    <row r="469" spans="1:6" ht="15.75" x14ac:dyDescent="0.25">
      <c r="A469">
        <v>466</v>
      </c>
      <c r="B469" t="s">
        <v>1248</v>
      </c>
      <c r="C469" s="11">
        <v>7978</v>
      </c>
      <c r="E469" t="s">
        <v>220</v>
      </c>
      <c r="F469" t="s">
        <v>1249</v>
      </c>
    </row>
    <row r="470" spans="1:6" ht="15.75" x14ac:dyDescent="0.25">
      <c r="A470">
        <v>467</v>
      </c>
      <c r="B470" t="s">
        <v>1248</v>
      </c>
      <c r="C470" s="11">
        <v>6838</v>
      </c>
      <c r="E470" t="s">
        <v>220</v>
      </c>
      <c r="F470" t="s">
        <v>1249</v>
      </c>
    </row>
    <row r="471" spans="1:6" ht="15.75" x14ac:dyDescent="0.25">
      <c r="A471">
        <v>468</v>
      </c>
      <c r="B471" t="s">
        <v>1248</v>
      </c>
      <c r="C471" s="11">
        <v>6838</v>
      </c>
      <c r="E471" t="s">
        <v>220</v>
      </c>
      <c r="F471" t="s">
        <v>1249</v>
      </c>
    </row>
    <row r="472" spans="1:6" ht="15.75" x14ac:dyDescent="0.25">
      <c r="A472">
        <v>469</v>
      </c>
      <c r="B472" t="s">
        <v>1248</v>
      </c>
      <c r="C472" s="11">
        <v>7125</v>
      </c>
      <c r="E472" t="s">
        <v>220</v>
      </c>
      <c r="F472" t="s">
        <v>1249</v>
      </c>
    </row>
    <row r="473" spans="1:6" ht="15.75" x14ac:dyDescent="0.25">
      <c r="A473">
        <v>470</v>
      </c>
      <c r="B473" t="s">
        <v>1248</v>
      </c>
      <c r="C473" s="11">
        <v>7669</v>
      </c>
      <c r="E473" t="s">
        <v>220</v>
      </c>
      <c r="F473" t="s">
        <v>1249</v>
      </c>
    </row>
    <row r="474" spans="1:6" ht="15.75" x14ac:dyDescent="0.25">
      <c r="A474">
        <v>471</v>
      </c>
      <c r="B474" t="s">
        <v>1248</v>
      </c>
      <c r="C474" s="11">
        <v>9369</v>
      </c>
      <c r="E474" t="s">
        <v>220</v>
      </c>
      <c r="F474" t="s">
        <v>1249</v>
      </c>
    </row>
    <row r="475" spans="1:6" ht="15.75" x14ac:dyDescent="0.25">
      <c r="A475">
        <v>472</v>
      </c>
      <c r="B475" t="s">
        <v>1248</v>
      </c>
      <c r="C475" s="11">
        <v>10656</v>
      </c>
      <c r="E475" t="s">
        <v>220</v>
      </c>
      <c r="F475" t="s">
        <v>1249</v>
      </c>
    </row>
    <row r="476" spans="1:6" ht="15.75" x14ac:dyDescent="0.25">
      <c r="A476">
        <v>473</v>
      </c>
      <c r="B476" t="s">
        <v>1248</v>
      </c>
      <c r="C476" s="11">
        <v>7669</v>
      </c>
      <c r="E476" t="s">
        <v>220</v>
      </c>
      <c r="F476" t="s">
        <v>1249</v>
      </c>
    </row>
    <row r="477" spans="1:6" ht="15.75" x14ac:dyDescent="0.25">
      <c r="A477">
        <v>474</v>
      </c>
      <c r="B477" t="s">
        <v>1248</v>
      </c>
      <c r="C477" s="11">
        <v>9369</v>
      </c>
      <c r="E477" t="s">
        <v>220</v>
      </c>
      <c r="F477" t="s">
        <v>1249</v>
      </c>
    </row>
    <row r="478" spans="1:6" ht="15.75" x14ac:dyDescent="0.25">
      <c r="A478">
        <v>475</v>
      </c>
      <c r="B478" t="s">
        <v>1248</v>
      </c>
      <c r="C478" s="11">
        <v>6472</v>
      </c>
      <c r="E478" t="s">
        <v>220</v>
      </c>
      <c r="F478" t="s">
        <v>1249</v>
      </c>
    </row>
    <row r="479" spans="1:6" ht="15.75" x14ac:dyDescent="0.25">
      <c r="A479">
        <v>476</v>
      </c>
      <c r="B479" t="s">
        <v>1248</v>
      </c>
      <c r="C479" s="11">
        <v>6942</v>
      </c>
      <c r="E479" t="s">
        <v>220</v>
      </c>
      <c r="F479" t="s">
        <v>1249</v>
      </c>
    </row>
    <row r="480" spans="1:6" ht="15.75" x14ac:dyDescent="0.25">
      <c r="A480">
        <v>477</v>
      </c>
      <c r="B480" t="s">
        <v>1248</v>
      </c>
      <c r="C480" s="11">
        <v>6338</v>
      </c>
      <c r="E480" t="s">
        <v>220</v>
      </c>
      <c r="F480" t="s">
        <v>1249</v>
      </c>
    </row>
    <row r="481" spans="1:6" ht="15.75" x14ac:dyDescent="0.25">
      <c r="A481">
        <v>478</v>
      </c>
      <c r="B481" t="s">
        <v>1248</v>
      </c>
      <c r="C481" s="11">
        <v>7669</v>
      </c>
      <c r="E481" t="s">
        <v>220</v>
      </c>
      <c r="F481" t="s">
        <v>1249</v>
      </c>
    </row>
    <row r="482" spans="1:6" ht="15.75" x14ac:dyDescent="0.25">
      <c r="A482">
        <v>479</v>
      </c>
      <c r="B482" t="s">
        <v>1248</v>
      </c>
      <c r="C482" s="11">
        <v>7978</v>
      </c>
      <c r="E482" t="s">
        <v>220</v>
      </c>
      <c r="F482" t="s">
        <v>1249</v>
      </c>
    </row>
    <row r="483" spans="1:6" ht="15.75" x14ac:dyDescent="0.25">
      <c r="A483">
        <v>480</v>
      </c>
      <c r="B483" t="s">
        <v>1248</v>
      </c>
      <c r="C483" s="11">
        <v>10656</v>
      </c>
      <c r="E483" t="s">
        <v>220</v>
      </c>
      <c r="F483" t="s">
        <v>1249</v>
      </c>
    </row>
    <row r="484" spans="1:6" ht="15.75" x14ac:dyDescent="0.25">
      <c r="A484">
        <v>481</v>
      </c>
      <c r="B484" t="s">
        <v>1248</v>
      </c>
      <c r="C484" s="11">
        <v>9161</v>
      </c>
      <c r="E484" t="s">
        <v>220</v>
      </c>
      <c r="F484" t="s">
        <v>1249</v>
      </c>
    </row>
    <row r="485" spans="1:6" ht="15.75" x14ac:dyDescent="0.25">
      <c r="A485">
        <v>482</v>
      </c>
      <c r="B485" t="s">
        <v>1248</v>
      </c>
      <c r="C485" s="11">
        <v>7669</v>
      </c>
      <c r="E485" t="s">
        <v>220</v>
      </c>
      <c r="F485" t="s">
        <v>1249</v>
      </c>
    </row>
    <row r="486" spans="1:6" ht="15.75" x14ac:dyDescent="0.25">
      <c r="A486">
        <v>483</v>
      </c>
      <c r="B486" t="s">
        <v>1248</v>
      </c>
      <c r="C486" s="11">
        <v>7669</v>
      </c>
      <c r="E486" t="s">
        <v>220</v>
      </c>
      <c r="F486" t="s">
        <v>1249</v>
      </c>
    </row>
    <row r="487" spans="1:6" ht="15.75" x14ac:dyDescent="0.25">
      <c r="A487">
        <v>484</v>
      </c>
      <c r="B487" t="s">
        <v>1248</v>
      </c>
      <c r="C487" s="11">
        <v>9847</v>
      </c>
      <c r="E487" t="s">
        <v>220</v>
      </c>
      <c r="F487" t="s">
        <v>1249</v>
      </c>
    </row>
    <row r="488" spans="1:6" ht="15.75" x14ac:dyDescent="0.25">
      <c r="A488">
        <v>485</v>
      </c>
      <c r="B488" t="s">
        <v>1248</v>
      </c>
      <c r="C488" s="11">
        <v>6942</v>
      </c>
      <c r="E488" t="s">
        <v>220</v>
      </c>
      <c r="F488" t="s">
        <v>1249</v>
      </c>
    </row>
    <row r="489" spans="1:6" ht="15.75" x14ac:dyDescent="0.25">
      <c r="A489">
        <v>486</v>
      </c>
      <c r="B489" t="s">
        <v>1248</v>
      </c>
      <c r="C489" s="11">
        <v>7125</v>
      </c>
      <c r="E489" t="s">
        <v>220</v>
      </c>
      <c r="F489" t="s">
        <v>1249</v>
      </c>
    </row>
    <row r="490" spans="1:6" ht="15.75" x14ac:dyDescent="0.25">
      <c r="A490">
        <v>487</v>
      </c>
      <c r="B490" t="s">
        <v>1248</v>
      </c>
      <c r="C490" s="11">
        <v>9847</v>
      </c>
      <c r="E490" t="s">
        <v>220</v>
      </c>
      <c r="F490" t="s">
        <v>1249</v>
      </c>
    </row>
    <row r="491" spans="1:6" ht="15.75" x14ac:dyDescent="0.25">
      <c r="A491">
        <v>488</v>
      </c>
      <c r="B491" t="s">
        <v>1248</v>
      </c>
      <c r="C491" s="11">
        <v>11116</v>
      </c>
      <c r="E491" t="s">
        <v>220</v>
      </c>
      <c r="F491" t="s">
        <v>1249</v>
      </c>
    </row>
    <row r="492" spans="1:6" ht="15.75" x14ac:dyDescent="0.25">
      <c r="A492">
        <v>489</v>
      </c>
      <c r="B492" t="s">
        <v>1248</v>
      </c>
      <c r="C492" s="11">
        <v>7669</v>
      </c>
      <c r="E492" t="s">
        <v>220</v>
      </c>
      <c r="F492" t="s">
        <v>1249</v>
      </c>
    </row>
    <row r="493" spans="1:6" ht="15.75" x14ac:dyDescent="0.25">
      <c r="A493">
        <v>490</v>
      </c>
      <c r="B493" t="s">
        <v>1248</v>
      </c>
      <c r="C493" s="11">
        <v>10656</v>
      </c>
      <c r="E493" t="s">
        <v>220</v>
      </c>
      <c r="F493" t="s">
        <v>1249</v>
      </c>
    </row>
    <row r="494" spans="1:6" ht="15.75" x14ac:dyDescent="0.25">
      <c r="A494">
        <v>491</v>
      </c>
      <c r="B494" t="s">
        <v>1248</v>
      </c>
      <c r="C494" s="11">
        <v>9369</v>
      </c>
      <c r="E494" t="s">
        <v>220</v>
      </c>
      <c r="F494" t="s">
        <v>1249</v>
      </c>
    </row>
    <row r="495" spans="1:6" ht="15.75" x14ac:dyDescent="0.25">
      <c r="A495">
        <v>492</v>
      </c>
      <c r="B495" t="s">
        <v>1248</v>
      </c>
      <c r="C495" s="11">
        <v>6643</v>
      </c>
      <c r="E495" t="s">
        <v>220</v>
      </c>
      <c r="F495" t="s">
        <v>1249</v>
      </c>
    </row>
    <row r="496" spans="1:6" ht="15.75" x14ac:dyDescent="0.25">
      <c r="A496">
        <v>493</v>
      </c>
      <c r="B496" t="s">
        <v>1248</v>
      </c>
      <c r="C496" s="11">
        <v>10656</v>
      </c>
      <c r="E496" t="s">
        <v>220</v>
      </c>
      <c r="F496" t="s">
        <v>1249</v>
      </c>
    </row>
    <row r="497" spans="1:6" ht="15.75" x14ac:dyDescent="0.25">
      <c r="A497">
        <v>494</v>
      </c>
      <c r="B497" t="s">
        <v>1248</v>
      </c>
      <c r="C497" s="11">
        <v>8753</v>
      </c>
      <c r="E497" t="s">
        <v>220</v>
      </c>
      <c r="F497" t="s">
        <v>1249</v>
      </c>
    </row>
    <row r="498" spans="1:6" ht="15.75" x14ac:dyDescent="0.25">
      <c r="A498">
        <v>495</v>
      </c>
      <c r="B498" t="s">
        <v>1248</v>
      </c>
      <c r="C498" s="11">
        <v>7125</v>
      </c>
      <c r="E498" t="s">
        <v>220</v>
      </c>
      <c r="F498" t="s">
        <v>1249</v>
      </c>
    </row>
    <row r="499" spans="1:6" ht="15.75" x14ac:dyDescent="0.25">
      <c r="A499">
        <v>496</v>
      </c>
      <c r="B499" t="s">
        <v>1248</v>
      </c>
      <c r="C499" s="11">
        <v>6338</v>
      </c>
      <c r="E499" t="s">
        <v>220</v>
      </c>
      <c r="F499" t="s">
        <v>1249</v>
      </c>
    </row>
    <row r="500" spans="1:6" ht="15.75" x14ac:dyDescent="0.25">
      <c r="A500">
        <v>497</v>
      </c>
      <c r="B500" t="s">
        <v>1248</v>
      </c>
      <c r="C500" s="11">
        <v>11116</v>
      </c>
      <c r="E500" t="s">
        <v>220</v>
      </c>
      <c r="F500" t="s">
        <v>1249</v>
      </c>
    </row>
    <row r="501" spans="1:6" ht="15.75" x14ac:dyDescent="0.25">
      <c r="A501">
        <v>498</v>
      </c>
      <c r="B501" t="s">
        <v>1248</v>
      </c>
      <c r="C501" s="11">
        <v>6338</v>
      </c>
      <c r="E501" t="s">
        <v>220</v>
      </c>
      <c r="F501" t="s">
        <v>1249</v>
      </c>
    </row>
    <row r="502" spans="1:6" ht="15.75" x14ac:dyDescent="0.25">
      <c r="A502">
        <v>499</v>
      </c>
      <c r="B502" t="s">
        <v>1248</v>
      </c>
      <c r="C502" s="11">
        <v>11116</v>
      </c>
      <c r="E502" t="s">
        <v>220</v>
      </c>
      <c r="F502" t="s">
        <v>1249</v>
      </c>
    </row>
    <row r="503" spans="1:6" ht="15.75" x14ac:dyDescent="0.25">
      <c r="A503">
        <v>500</v>
      </c>
      <c r="B503" t="s">
        <v>1248</v>
      </c>
      <c r="C503" s="11">
        <v>6338</v>
      </c>
      <c r="E503" t="s">
        <v>220</v>
      </c>
      <c r="F503" t="s">
        <v>1249</v>
      </c>
    </row>
    <row r="504" spans="1:6" ht="15.75" x14ac:dyDescent="0.25">
      <c r="A504">
        <v>501</v>
      </c>
      <c r="B504" t="s">
        <v>1248</v>
      </c>
      <c r="C504" s="11">
        <v>10656</v>
      </c>
      <c r="E504" t="s">
        <v>220</v>
      </c>
      <c r="F504" t="s">
        <v>1249</v>
      </c>
    </row>
    <row r="505" spans="1:6" ht="15.75" x14ac:dyDescent="0.25">
      <c r="A505">
        <v>502</v>
      </c>
      <c r="B505" t="s">
        <v>1248</v>
      </c>
      <c r="C505" s="11">
        <v>6338</v>
      </c>
      <c r="E505" t="s">
        <v>220</v>
      </c>
      <c r="F505" t="s">
        <v>1249</v>
      </c>
    </row>
    <row r="506" spans="1:6" ht="15.75" x14ac:dyDescent="0.25">
      <c r="A506">
        <v>503</v>
      </c>
      <c r="B506" t="s">
        <v>1248</v>
      </c>
      <c r="C506" s="11">
        <v>7125</v>
      </c>
      <c r="E506" t="s">
        <v>220</v>
      </c>
      <c r="F506" t="s">
        <v>1249</v>
      </c>
    </row>
    <row r="507" spans="1:6" ht="15.75" x14ac:dyDescent="0.25">
      <c r="A507">
        <v>504</v>
      </c>
      <c r="B507" t="s">
        <v>1248</v>
      </c>
      <c r="C507" s="11">
        <v>7125</v>
      </c>
      <c r="E507" t="s">
        <v>220</v>
      </c>
      <c r="F507" t="s">
        <v>1249</v>
      </c>
    </row>
    <row r="508" spans="1:6" ht="15.75" x14ac:dyDescent="0.25">
      <c r="A508">
        <v>505</v>
      </c>
      <c r="B508" t="s">
        <v>1248</v>
      </c>
      <c r="C508" s="11">
        <v>11116</v>
      </c>
      <c r="E508" t="s">
        <v>220</v>
      </c>
      <c r="F508" t="s">
        <v>1249</v>
      </c>
    </row>
    <row r="509" spans="1:6" ht="15.75" x14ac:dyDescent="0.25">
      <c r="A509">
        <v>506</v>
      </c>
      <c r="B509" t="s">
        <v>1248</v>
      </c>
      <c r="C509" s="11">
        <v>7125</v>
      </c>
      <c r="E509" t="s">
        <v>220</v>
      </c>
      <c r="F509" t="s">
        <v>1249</v>
      </c>
    </row>
    <row r="510" spans="1:6" ht="15.75" x14ac:dyDescent="0.25">
      <c r="A510">
        <v>507</v>
      </c>
      <c r="B510" t="s">
        <v>1248</v>
      </c>
      <c r="C510" s="11">
        <v>6338</v>
      </c>
      <c r="E510" t="s">
        <v>220</v>
      </c>
      <c r="F510" t="s">
        <v>1249</v>
      </c>
    </row>
    <row r="511" spans="1:6" ht="15.75" x14ac:dyDescent="0.25">
      <c r="A511">
        <v>508</v>
      </c>
      <c r="B511" t="s">
        <v>1248</v>
      </c>
      <c r="C511" s="11">
        <v>11116</v>
      </c>
      <c r="E511" t="s">
        <v>220</v>
      </c>
      <c r="F511" t="s">
        <v>1249</v>
      </c>
    </row>
    <row r="512" spans="1:6" ht="15.75" x14ac:dyDescent="0.25">
      <c r="A512">
        <v>509</v>
      </c>
      <c r="B512" t="s">
        <v>1248</v>
      </c>
      <c r="C512" s="11">
        <v>10656</v>
      </c>
      <c r="E512" t="s">
        <v>220</v>
      </c>
      <c r="F512" t="s">
        <v>1249</v>
      </c>
    </row>
    <row r="513" spans="1:6" ht="15.75" x14ac:dyDescent="0.25">
      <c r="A513">
        <v>510</v>
      </c>
      <c r="B513" t="s">
        <v>1248</v>
      </c>
      <c r="C513" s="11">
        <v>11116</v>
      </c>
      <c r="E513" t="s">
        <v>220</v>
      </c>
      <c r="F513" t="s">
        <v>1249</v>
      </c>
    </row>
    <row r="514" spans="1:6" ht="15.75" x14ac:dyDescent="0.25">
      <c r="A514">
        <v>511</v>
      </c>
      <c r="B514" t="s">
        <v>1248</v>
      </c>
      <c r="C514" s="11">
        <v>11116</v>
      </c>
      <c r="E514" t="s">
        <v>220</v>
      </c>
      <c r="F514" t="s">
        <v>1249</v>
      </c>
    </row>
    <row r="515" spans="1:6" ht="15.75" x14ac:dyDescent="0.25">
      <c r="A515">
        <v>512</v>
      </c>
      <c r="B515" t="s">
        <v>1248</v>
      </c>
      <c r="C515" s="11">
        <v>7397</v>
      </c>
      <c r="E515" t="s">
        <v>220</v>
      </c>
      <c r="F515" t="s">
        <v>1249</v>
      </c>
    </row>
    <row r="516" spans="1:6" ht="15.75" x14ac:dyDescent="0.25">
      <c r="A516">
        <v>513</v>
      </c>
      <c r="B516" t="s">
        <v>1248</v>
      </c>
      <c r="C516" s="11">
        <v>10656</v>
      </c>
      <c r="E516" t="s">
        <v>220</v>
      </c>
      <c r="F516" t="s">
        <v>1249</v>
      </c>
    </row>
    <row r="517" spans="1:6" ht="15.75" x14ac:dyDescent="0.25">
      <c r="A517">
        <v>514</v>
      </c>
      <c r="B517" t="s">
        <v>1248</v>
      </c>
      <c r="C517" s="11">
        <v>10656</v>
      </c>
      <c r="E517" t="s">
        <v>220</v>
      </c>
      <c r="F517" t="s">
        <v>1249</v>
      </c>
    </row>
    <row r="518" spans="1:6" ht="15.75" x14ac:dyDescent="0.25">
      <c r="A518">
        <v>515</v>
      </c>
      <c r="B518" t="s">
        <v>1248</v>
      </c>
      <c r="C518" s="11">
        <v>7669</v>
      </c>
      <c r="E518" t="s">
        <v>220</v>
      </c>
      <c r="F518" t="s">
        <v>1249</v>
      </c>
    </row>
    <row r="519" spans="1:6" ht="15.75" x14ac:dyDescent="0.25">
      <c r="A519">
        <v>516</v>
      </c>
      <c r="B519" t="s">
        <v>1248</v>
      </c>
      <c r="C519" s="11">
        <v>6942</v>
      </c>
      <c r="E519" t="s">
        <v>220</v>
      </c>
      <c r="F519" t="s">
        <v>1249</v>
      </c>
    </row>
    <row r="520" spans="1:6" ht="15.75" x14ac:dyDescent="0.25">
      <c r="A520">
        <v>517</v>
      </c>
      <c r="B520" t="s">
        <v>1248</v>
      </c>
      <c r="C520" s="11">
        <v>9369</v>
      </c>
      <c r="E520" t="s">
        <v>220</v>
      </c>
      <c r="F520" t="s">
        <v>1249</v>
      </c>
    </row>
    <row r="521" spans="1:6" ht="15.75" x14ac:dyDescent="0.25">
      <c r="A521">
        <v>518</v>
      </c>
      <c r="B521" t="s">
        <v>1248</v>
      </c>
      <c r="C521" s="11">
        <v>9847</v>
      </c>
      <c r="E521" t="s">
        <v>220</v>
      </c>
      <c r="F521" t="s">
        <v>1249</v>
      </c>
    </row>
    <row r="522" spans="1:6" ht="15.75" x14ac:dyDescent="0.25">
      <c r="A522">
        <v>519</v>
      </c>
      <c r="B522" t="s">
        <v>1248</v>
      </c>
      <c r="C522" s="11">
        <v>11116</v>
      </c>
      <c r="E522" t="s">
        <v>220</v>
      </c>
      <c r="F522" t="s">
        <v>1249</v>
      </c>
    </row>
    <row r="523" spans="1:6" ht="15.75" x14ac:dyDescent="0.25">
      <c r="A523">
        <v>520</v>
      </c>
      <c r="B523" t="s">
        <v>1248</v>
      </c>
      <c r="C523" s="11">
        <v>8753</v>
      </c>
      <c r="E523" t="s">
        <v>220</v>
      </c>
      <c r="F523" t="s">
        <v>1249</v>
      </c>
    </row>
    <row r="524" spans="1:6" ht="15.75" x14ac:dyDescent="0.25">
      <c r="A524">
        <v>521</v>
      </c>
      <c r="B524" t="s">
        <v>1248</v>
      </c>
      <c r="C524" s="11">
        <v>6838</v>
      </c>
      <c r="E524" t="s">
        <v>220</v>
      </c>
      <c r="F524" t="s">
        <v>1249</v>
      </c>
    </row>
    <row r="525" spans="1:6" ht="15.75" x14ac:dyDescent="0.25">
      <c r="A525">
        <v>522</v>
      </c>
      <c r="B525" t="s">
        <v>1248</v>
      </c>
      <c r="C525" s="11">
        <v>9847</v>
      </c>
      <c r="E525" t="s">
        <v>220</v>
      </c>
      <c r="F525" t="s">
        <v>1249</v>
      </c>
    </row>
    <row r="526" spans="1:6" ht="15.75" x14ac:dyDescent="0.25">
      <c r="A526">
        <v>523</v>
      </c>
      <c r="B526" t="s">
        <v>1248</v>
      </c>
      <c r="C526" s="11">
        <v>10656</v>
      </c>
      <c r="E526" t="s">
        <v>220</v>
      </c>
      <c r="F526" t="s">
        <v>1249</v>
      </c>
    </row>
    <row r="527" spans="1:6" ht="15.75" x14ac:dyDescent="0.25">
      <c r="A527">
        <v>524</v>
      </c>
      <c r="B527" t="s">
        <v>1248</v>
      </c>
      <c r="C527" s="11">
        <v>6643</v>
      </c>
      <c r="E527" t="s">
        <v>220</v>
      </c>
      <c r="F527" t="s">
        <v>1249</v>
      </c>
    </row>
    <row r="528" spans="1:6" ht="15.75" x14ac:dyDescent="0.25">
      <c r="A528">
        <v>525</v>
      </c>
      <c r="B528" t="s">
        <v>1248</v>
      </c>
      <c r="C528" s="11">
        <v>9369</v>
      </c>
      <c r="E528" t="s">
        <v>220</v>
      </c>
      <c r="F528" t="s">
        <v>1249</v>
      </c>
    </row>
    <row r="529" spans="1:6" ht="15.75" x14ac:dyDescent="0.25">
      <c r="A529">
        <v>526</v>
      </c>
      <c r="B529" t="s">
        <v>1248</v>
      </c>
      <c r="C529" s="11">
        <v>11116</v>
      </c>
      <c r="E529" t="s">
        <v>220</v>
      </c>
      <c r="F529" t="s">
        <v>1249</v>
      </c>
    </row>
    <row r="530" spans="1:6" ht="15.75" x14ac:dyDescent="0.25">
      <c r="A530">
        <v>527</v>
      </c>
      <c r="B530" t="s">
        <v>1248</v>
      </c>
      <c r="C530" s="11">
        <v>9847</v>
      </c>
      <c r="E530" t="s">
        <v>220</v>
      </c>
      <c r="F530" t="s">
        <v>1249</v>
      </c>
    </row>
    <row r="531" spans="1:6" ht="15.75" x14ac:dyDescent="0.25">
      <c r="A531">
        <v>528</v>
      </c>
      <c r="B531" t="s">
        <v>1248</v>
      </c>
      <c r="C531" s="11">
        <v>10656</v>
      </c>
      <c r="E531" t="s">
        <v>220</v>
      </c>
      <c r="F531" t="s">
        <v>1249</v>
      </c>
    </row>
    <row r="532" spans="1:6" ht="15.75" x14ac:dyDescent="0.25">
      <c r="A532">
        <v>529</v>
      </c>
      <c r="B532" t="s">
        <v>1248</v>
      </c>
      <c r="C532" s="11">
        <v>7669</v>
      </c>
      <c r="E532" t="s">
        <v>220</v>
      </c>
      <c r="F532" t="s">
        <v>1249</v>
      </c>
    </row>
    <row r="533" spans="1:6" ht="15.75" x14ac:dyDescent="0.25">
      <c r="A533">
        <v>530</v>
      </c>
      <c r="B533" t="s">
        <v>1248</v>
      </c>
      <c r="C533" s="11">
        <v>7397</v>
      </c>
      <c r="E533" t="s">
        <v>220</v>
      </c>
      <c r="F533" t="s">
        <v>1249</v>
      </c>
    </row>
    <row r="534" spans="1:6" ht="15.75" x14ac:dyDescent="0.25">
      <c r="A534">
        <v>531</v>
      </c>
      <c r="B534" t="s">
        <v>1248</v>
      </c>
      <c r="C534" s="11">
        <v>7397</v>
      </c>
      <c r="E534" t="s">
        <v>220</v>
      </c>
      <c r="F534" t="s">
        <v>1249</v>
      </c>
    </row>
    <row r="535" spans="1:6" ht="15.75" x14ac:dyDescent="0.25">
      <c r="A535">
        <v>532</v>
      </c>
      <c r="B535" t="s">
        <v>1248</v>
      </c>
      <c r="C535" s="11">
        <v>6942</v>
      </c>
      <c r="E535" t="s">
        <v>220</v>
      </c>
      <c r="F535" t="s">
        <v>1249</v>
      </c>
    </row>
    <row r="536" spans="1:6" ht="15.75" x14ac:dyDescent="0.25">
      <c r="A536">
        <v>533</v>
      </c>
      <c r="B536" t="s">
        <v>1248</v>
      </c>
      <c r="C536" s="11">
        <v>6643</v>
      </c>
      <c r="E536" t="s">
        <v>220</v>
      </c>
      <c r="F536" t="s">
        <v>1249</v>
      </c>
    </row>
    <row r="537" spans="1:6" ht="15.75" x14ac:dyDescent="0.25">
      <c r="A537">
        <v>534</v>
      </c>
      <c r="B537" t="s">
        <v>1248</v>
      </c>
      <c r="C537" s="11">
        <v>9847</v>
      </c>
      <c r="E537" t="s">
        <v>220</v>
      </c>
      <c r="F537" t="s">
        <v>1249</v>
      </c>
    </row>
    <row r="538" spans="1:6" ht="15.75" x14ac:dyDescent="0.25">
      <c r="A538">
        <v>535</v>
      </c>
      <c r="B538" t="s">
        <v>1248</v>
      </c>
      <c r="C538" s="11">
        <v>6643</v>
      </c>
      <c r="E538" t="s">
        <v>220</v>
      </c>
      <c r="F538" t="s">
        <v>1249</v>
      </c>
    </row>
    <row r="539" spans="1:6" ht="15.75" x14ac:dyDescent="0.25">
      <c r="A539">
        <v>536</v>
      </c>
      <c r="B539" t="s">
        <v>1248</v>
      </c>
      <c r="C539" s="11">
        <v>6873</v>
      </c>
      <c r="E539" t="s">
        <v>220</v>
      </c>
      <c r="F539" t="s">
        <v>1249</v>
      </c>
    </row>
    <row r="540" spans="1:6" ht="15.75" x14ac:dyDescent="0.25">
      <c r="A540">
        <v>537</v>
      </c>
      <c r="B540" t="s">
        <v>1248</v>
      </c>
      <c r="C540" s="11">
        <v>10656</v>
      </c>
      <c r="E540" t="s">
        <v>220</v>
      </c>
      <c r="F540" t="s">
        <v>1249</v>
      </c>
    </row>
    <row r="541" spans="1:6" ht="15.75" x14ac:dyDescent="0.25">
      <c r="A541">
        <v>538</v>
      </c>
      <c r="B541" t="s">
        <v>1248</v>
      </c>
      <c r="C541" s="11">
        <v>7397</v>
      </c>
      <c r="E541" t="s">
        <v>220</v>
      </c>
      <c r="F541" t="s">
        <v>1249</v>
      </c>
    </row>
    <row r="542" spans="1:6" ht="15.75" x14ac:dyDescent="0.25">
      <c r="A542">
        <v>539</v>
      </c>
      <c r="B542" t="s">
        <v>1248</v>
      </c>
      <c r="C542" s="11">
        <v>10656</v>
      </c>
      <c r="E542" t="s">
        <v>220</v>
      </c>
      <c r="F542" t="s">
        <v>1249</v>
      </c>
    </row>
    <row r="543" spans="1:6" ht="15.75" x14ac:dyDescent="0.25">
      <c r="A543">
        <v>540</v>
      </c>
      <c r="B543" t="s">
        <v>1248</v>
      </c>
      <c r="C543" s="11">
        <v>10656</v>
      </c>
      <c r="E543" t="s">
        <v>220</v>
      </c>
      <c r="F543" t="s">
        <v>1249</v>
      </c>
    </row>
    <row r="544" spans="1:6" ht="15.75" x14ac:dyDescent="0.25">
      <c r="A544">
        <v>541</v>
      </c>
      <c r="B544" t="s">
        <v>1248</v>
      </c>
      <c r="C544" s="11">
        <v>11116</v>
      </c>
      <c r="E544" t="s">
        <v>220</v>
      </c>
      <c r="F544" t="s">
        <v>1249</v>
      </c>
    </row>
    <row r="545" spans="1:6" ht="15.75" x14ac:dyDescent="0.25">
      <c r="A545">
        <v>542</v>
      </c>
      <c r="B545" t="s">
        <v>1248</v>
      </c>
      <c r="C545" s="11">
        <v>11116</v>
      </c>
      <c r="E545" t="s">
        <v>220</v>
      </c>
      <c r="F545" t="s">
        <v>1249</v>
      </c>
    </row>
    <row r="546" spans="1:6" ht="15.75" x14ac:dyDescent="0.25">
      <c r="A546">
        <v>543</v>
      </c>
      <c r="B546" t="s">
        <v>1248</v>
      </c>
      <c r="C546" s="11">
        <v>6838</v>
      </c>
      <c r="E546" t="s">
        <v>220</v>
      </c>
      <c r="F546" t="s">
        <v>1249</v>
      </c>
    </row>
    <row r="547" spans="1:6" ht="15.75" x14ac:dyDescent="0.25">
      <c r="A547">
        <v>544</v>
      </c>
      <c r="B547" t="s">
        <v>1248</v>
      </c>
      <c r="C547" s="11">
        <v>9369</v>
      </c>
      <c r="E547" t="s">
        <v>220</v>
      </c>
      <c r="F547" t="s">
        <v>1249</v>
      </c>
    </row>
    <row r="548" spans="1:6" ht="15.75" x14ac:dyDescent="0.25">
      <c r="A548">
        <v>545</v>
      </c>
      <c r="B548" t="s">
        <v>1248</v>
      </c>
      <c r="C548" s="11">
        <v>7669</v>
      </c>
      <c r="E548" t="s">
        <v>220</v>
      </c>
      <c r="F548" t="s">
        <v>1249</v>
      </c>
    </row>
    <row r="549" spans="1:6" ht="15.75" x14ac:dyDescent="0.25">
      <c r="A549">
        <v>546</v>
      </c>
      <c r="B549" t="s">
        <v>1248</v>
      </c>
      <c r="C549" s="11">
        <v>10656</v>
      </c>
      <c r="E549" t="s">
        <v>220</v>
      </c>
      <c r="F549" t="s">
        <v>1249</v>
      </c>
    </row>
    <row r="550" spans="1:6" ht="15.75" x14ac:dyDescent="0.25">
      <c r="A550">
        <v>547</v>
      </c>
      <c r="B550" t="s">
        <v>1248</v>
      </c>
      <c r="C550" s="11">
        <v>7978</v>
      </c>
      <c r="E550" t="s">
        <v>220</v>
      </c>
      <c r="F550" t="s">
        <v>1249</v>
      </c>
    </row>
    <row r="551" spans="1:6" ht="15.75" x14ac:dyDescent="0.25">
      <c r="A551">
        <v>548</v>
      </c>
      <c r="B551" t="s">
        <v>1248</v>
      </c>
      <c r="C551" s="11">
        <v>7125</v>
      </c>
      <c r="E551" t="s">
        <v>220</v>
      </c>
      <c r="F551" t="s">
        <v>1249</v>
      </c>
    </row>
    <row r="552" spans="1:6" ht="15.75" x14ac:dyDescent="0.25">
      <c r="A552">
        <v>549</v>
      </c>
      <c r="B552" t="s">
        <v>1248</v>
      </c>
      <c r="C552" s="11">
        <v>10656</v>
      </c>
      <c r="E552" t="s">
        <v>220</v>
      </c>
      <c r="F552" t="s">
        <v>1249</v>
      </c>
    </row>
    <row r="553" spans="1:6" ht="15.75" x14ac:dyDescent="0.25">
      <c r="A553">
        <v>550</v>
      </c>
      <c r="B553" t="s">
        <v>1248</v>
      </c>
      <c r="C553" s="11">
        <v>11116</v>
      </c>
      <c r="E553" t="s">
        <v>220</v>
      </c>
      <c r="F553" t="s">
        <v>1249</v>
      </c>
    </row>
    <row r="554" spans="1:6" ht="15.75" x14ac:dyDescent="0.25">
      <c r="A554">
        <v>551</v>
      </c>
      <c r="B554" t="s">
        <v>1248</v>
      </c>
      <c r="C554" s="11">
        <v>6472</v>
      </c>
      <c r="E554" t="s">
        <v>220</v>
      </c>
      <c r="F554" t="s">
        <v>1249</v>
      </c>
    </row>
    <row r="555" spans="1:6" ht="15.75" x14ac:dyDescent="0.25">
      <c r="A555">
        <v>552</v>
      </c>
      <c r="B555" t="s">
        <v>1248</v>
      </c>
      <c r="C555" s="11">
        <v>6338</v>
      </c>
      <c r="E555" t="s">
        <v>220</v>
      </c>
      <c r="F555" t="s">
        <v>1249</v>
      </c>
    </row>
    <row r="556" spans="1:6" ht="15.75" x14ac:dyDescent="0.25">
      <c r="A556">
        <v>553</v>
      </c>
      <c r="B556" t="s">
        <v>1248</v>
      </c>
      <c r="C556" s="11">
        <v>6338</v>
      </c>
      <c r="E556" t="s">
        <v>220</v>
      </c>
      <c r="F556" t="s">
        <v>1249</v>
      </c>
    </row>
    <row r="557" spans="1:6" ht="15.75" x14ac:dyDescent="0.25">
      <c r="A557">
        <v>554</v>
      </c>
      <c r="B557" t="s">
        <v>1248</v>
      </c>
      <c r="C557" s="11">
        <v>6838</v>
      </c>
      <c r="E557" t="s">
        <v>220</v>
      </c>
      <c r="F557" t="s">
        <v>1249</v>
      </c>
    </row>
    <row r="558" spans="1:6" ht="15.75" x14ac:dyDescent="0.25">
      <c r="A558">
        <v>555</v>
      </c>
      <c r="B558" t="s">
        <v>1248</v>
      </c>
      <c r="C558" s="11">
        <v>8517</v>
      </c>
      <c r="E558" t="s">
        <v>220</v>
      </c>
      <c r="F558" t="s">
        <v>1249</v>
      </c>
    </row>
    <row r="559" spans="1:6" ht="15.75" x14ac:dyDescent="0.25">
      <c r="A559">
        <v>556</v>
      </c>
      <c r="B559" t="s">
        <v>1248</v>
      </c>
      <c r="C559" s="11">
        <v>10656</v>
      </c>
      <c r="E559" t="s">
        <v>220</v>
      </c>
      <c r="F559" t="s">
        <v>1249</v>
      </c>
    </row>
    <row r="560" spans="1:6" ht="15.75" x14ac:dyDescent="0.25">
      <c r="A560">
        <v>557</v>
      </c>
      <c r="B560" t="s">
        <v>1248</v>
      </c>
      <c r="C560" s="11">
        <v>11116</v>
      </c>
      <c r="E560" t="s">
        <v>220</v>
      </c>
      <c r="F560" t="s">
        <v>1249</v>
      </c>
    </row>
    <row r="561" spans="1:6" ht="15.75" x14ac:dyDescent="0.25">
      <c r="A561">
        <v>558</v>
      </c>
      <c r="B561" t="s">
        <v>1248</v>
      </c>
      <c r="C561" s="11">
        <v>6838</v>
      </c>
      <c r="E561" t="s">
        <v>220</v>
      </c>
      <c r="F561" t="s">
        <v>1249</v>
      </c>
    </row>
    <row r="562" spans="1:6" ht="15.75" x14ac:dyDescent="0.25">
      <c r="A562">
        <v>559</v>
      </c>
      <c r="B562" t="s">
        <v>1248</v>
      </c>
      <c r="C562" s="11">
        <v>6338</v>
      </c>
      <c r="E562" t="s">
        <v>220</v>
      </c>
      <c r="F562" t="s">
        <v>1249</v>
      </c>
    </row>
    <row r="563" spans="1:6" ht="15.75" x14ac:dyDescent="0.25">
      <c r="A563">
        <v>560</v>
      </c>
      <c r="B563" t="s">
        <v>1248</v>
      </c>
      <c r="C563" s="11">
        <v>10656</v>
      </c>
      <c r="E563" t="s">
        <v>220</v>
      </c>
      <c r="F563" t="s">
        <v>1249</v>
      </c>
    </row>
    <row r="564" spans="1:6" ht="15.75" x14ac:dyDescent="0.25">
      <c r="A564">
        <v>561</v>
      </c>
      <c r="B564" t="s">
        <v>1248</v>
      </c>
      <c r="C564" s="11">
        <v>9369</v>
      </c>
      <c r="E564" t="s">
        <v>220</v>
      </c>
      <c r="F564" t="s">
        <v>1249</v>
      </c>
    </row>
    <row r="565" spans="1:6" ht="15.75" x14ac:dyDescent="0.25">
      <c r="A565">
        <v>562</v>
      </c>
      <c r="B565" t="s">
        <v>1248</v>
      </c>
      <c r="C565" s="11">
        <v>9847</v>
      </c>
      <c r="E565" t="s">
        <v>220</v>
      </c>
      <c r="F565" t="s">
        <v>1249</v>
      </c>
    </row>
    <row r="566" spans="1:6" ht="15.75" x14ac:dyDescent="0.25">
      <c r="A566">
        <v>563</v>
      </c>
      <c r="B566" t="s">
        <v>1248</v>
      </c>
      <c r="C566" s="11">
        <v>6838</v>
      </c>
      <c r="E566" t="s">
        <v>220</v>
      </c>
      <c r="F566" t="s">
        <v>1249</v>
      </c>
    </row>
    <row r="567" spans="1:6" ht="15.75" x14ac:dyDescent="0.25">
      <c r="A567">
        <v>564</v>
      </c>
      <c r="B567" t="s">
        <v>1248</v>
      </c>
      <c r="C567" s="11">
        <v>10656</v>
      </c>
      <c r="E567" t="s">
        <v>220</v>
      </c>
      <c r="F567" t="s">
        <v>1249</v>
      </c>
    </row>
    <row r="568" spans="1:6" ht="15.75" x14ac:dyDescent="0.25">
      <c r="A568">
        <v>565</v>
      </c>
      <c r="B568" t="s">
        <v>1248</v>
      </c>
      <c r="C568" s="11">
        <v>6338</v>
      </c>
      <c r="E568" t="s">
        <v>220</v>
      </c>
      <c r="F568" t="s">
        <v>1249</v>
      </c>
    </row>
    <row r="569" spans="1:6" ht="15.75" x14ac:dyDescent="0.25">
      <c r="A569">
        <v>566</v>
      </c>
      <c r="B569" t="s">
        <v>1248</v>
      </c>
      <c r="C569" s="11">
        <v>10656</v>
      </c>
      <c r="E569" t="s">
        <v>220</v>
      </c>
      <c r="F569" t="s">
        <v>1249</v>
      </c>
    </row>
    <row r="570" spans="1:6" ht="15.75" x14ac:dyDescent="0.25">
      <c r="A570">
        <v>567</v>
      </c>
      <c r="B570" t="s">
        <v>1248</v>
      </c>
      <c r="C570" s="11">
        <v>9847</v>
      </c>
      <c r="E570" t="s">
        <v>220</v>
      </c>
      <c r="F570" t="s">
        <v>1249</v>
      </c>
    </row>
    <row r="571" spans="1:6" ht="15.75" x14ac:dyDescent="0.25">
      <c r="A571">
        <v>568</v>
      </c>
      <c r="B571" t="s">
        <v>1248</v>
      </c>
      <c r="C571" s="11">
        <v>9847</v>
      </c>
      <c r="E571" t="s">
        <v>220</v>
      </c>
      <c r="F571" t="s">
        <v>1249</v>
      </c>
    </row>
    <row r="572" spans="1:6" ht="15.75" x14ac:dyDescent="0.25">
      <c r="A572">
        <v>569</v>
      </c>
      <c r="B572" t="s">
        <v>1248</v>
      </c>
      <c r="C572" s="11">
        <v>6338</v>
      </c>
      <c r="E572" t="s">
        <v>220</v>
      </c>
      <c r="F572" t="s">
        <v>1249</v>
      </c>
    </row>
    <row r="573" spans="1:6" ht="15.75" x14ac:dyDescent="0.25">
      <c r="A573">
        <v>570</v>
      </c>
      <c r="B573" t="s">
        <v>1248</v>
      </c>
      <c r="C573" s="11">
        <v>7978</v>
      </c>
      <c r="E573" t="s">
        <v>220</v>
      </c>
      <c r="F573" t="s">
        <v>1249</v>
      </c>
    </row>
    <row r="574" spans="1:6" ht="15.75" x14ac:dyDescent="0.25">
      <c r="A574">
        <v>571</v>
      </c>
      <c r="B574" t="s">
        <v>1248</v>
      </c>
      <c r="C574" s="11">
        <v>7125</v>
      </c>
      <c r="E574" t="s">
        <v>220</v>
      </c>
      <c r="F574" t="s">
        <v>1249</v>
      </c>
    </row>
    <row r="575" spans="1:6" ht="15.75" x14ac:dyDescent="0.25">
      <c r="A575">
        <v>572</v>
      </c>
      <c r="B575" t="s">
        <v>1248</v>
      </c>
      <c r="C575" s="11">
        <v>11116</v>
      </c>
      <c r="E575" t="s">
        <v>220</v>
      </c>
      <c r="F575" t="s">
        <v>1249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75"/>
  <sheetViews>
    <sheetView topLeftCell="A3" workbookViewId="0">
      <selection activeCell="B4" sqref="B4:F57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ht="25.5" x14ac:dyDescent="0.25">
      <c r="A4">
        <v>1</v>
      </c>
      <c r="B4" s="10" t="s">
        <v>1242</v>
      </c>
      <c r="C4" s="10" t="s">
        <v>1243</v>
      </c>
      <c r="D4" s="10" t="s">
        <v>1243</v>
      </c>
      <c r="E4" s="10" t="s">
        <v>1244</v>
      </c>
      <c r="F4" s="10" t="s">
        <v>1245</v>
      </c>
    </row>
    <row r="5" spans="1:6" ht="25.5" x14ac:dyDescent="0.25">
      <c r="A5">
        <v>2</v>
      </c>
      <c r="B5" s="10" t="s">
        <v>1242</v>
      </c>
      <c r="C5" s="10" t="s">
        <v>1243</v>
      </c>
      <c r="D5" s="10" t="s">
        <v>1243</v>
      </c>
      <c r="E5" s="10" t="s">
        <v>1244</v>
      </c>
      <c r="F5" s="10" t="s">
        <v>1245</v>
      </c>
    </row>
    <row r="6" spans="1:6" ht="25.5" x14ac:dyDescent="0.25">
      <c r="A6">
        <v>3</v>
      </c>
      <c r="B6" s="10" t="s">
        <v>1242</v>
      </c>
      <c r="C6" s="10" t="s">
        <v>1243</v>
      </c>
      <c r="D6" s="10" t="s">
        <v>1243</v>
      </c>
      <c r="E6" s="10" t="s">
        <v>1244</v>
      </c>
      <c r="F6" s="10" t="s">
        <v>1245</v>
      </c>
    </row>
    <row r="7" spans="1:6" ht="25.5" x14ac:dyDescent="0.25">
      <c r="A7">
        <v>4</v>
      </c>
      <c r="B7" s="10" t="s">
        <v>1242</v>
      </c>
      <c r="C7" s="10" t="s">
        <v>1243</v>
      </c>
      <c r="D7" s="10" t="s">
        <v>1243</v>
      </c>
      <c r="E7" s="10" t="s">
        <v>1244</v>
      </c>
      <c r="F7" s="10" t="s">
        <v>1245</v>
      </c>
    </row>
    <row r="8" spans="1:6" ht="25.5" x14ac:dyDescent="0.25">
      <c r="A8">
        <v>5</v>
      </c>
      <c r="B8" s="10" t="s">
        <v>1242</v>
      </c>
      <c r="C8" s="10" t="s">
        <v>1243</v>
      </c>
      <c r="D8" s="10" t="s">
        <v>1243</v>
      </c>
      <c r="E8" s="10" t="s">
        <v>1244</v>
      </c>
      <c r="F8" s="10" t="s">
        <v>1245</v>
      </c>
    </row>
    <row r="9" spans="1:6" ht="25.5" x14ac:dyDescent="0.25">
      <c r="A9">
        <v>6</v>
      </c>
      <c r="B9" s="10" t="s">
        <v>1242</v>
      </c>
      <c r="C9" s="10" t="s">
        <v>1243</v>
      </c>
      <c r="D9" s="10" t="s">
        <v>1243</v>
      </c>
      <c r="E9" s="10" t="s">
        <v>1244</v>
      </c>
      <c r="F9" s="10" t="s">
        <v>1245</v>
      </c>
    </row>
    <row r="10" spans="1:6" ht="25.5" x14ac:dyDescent="0.25">
      <c r="A10">
        <v>7</v>
      </c>
      <c r="B10" s="10" t="s">
        <v>1242</v>
      </c>
      <c r="C10" s="10" t="s">
        <v>1243</v>
      </c>
      <c r="D10" s="10" t="s">
        <v>1243</v>
      </c>
      <c r="E10" s="10" t="s">
        <v>1244</v>
      </c>
      <c r="F10" s="10" t="s">
        <v>1245</v>
      </c>
    </row>
    <row r="11" spans="1:6" ht="25.5" x14ac:dyDescent="0.25">
      <c r="A11">
        <v>8</v>
      </c>
      <c r="B11" s="10" t="s">
        <v>1242</v>
      </c>
      <c r="C11" s="10" t="s">
        <v>1243</v>
      </c>
      <c r="D11" s="10" t="s">
        <v>1243</v>
      </c>
      <c r="E11" s="10" t="s">
        <v>1244</v>
      </c>
      <c r="F11" s="10" t="s">
        <v>1245</v>
      </c>
    </row>
    <row r="12" spans="1:6" ht="25.5" x14ac:dyDescent="0.25">
      <c r="A12">
        <v>9</v>
      </c>
      <c r="B12" s="10" t="s">
        <v>1242</v>
      </c>
      <c r="C12" s="10" t="s">
        <v>1243</v>
      </c>
      <c r="D12" s="10" t="s">
        <v>1243</v>
      </c>
      <c r="E12" s="10" t="s">
        <v>1244</v>
      </c>
      <c r="F12" s="10" t="s">
        <v>1245</v>
      </c>
    </row>
    <row r="13" spans="1:6" ht="25.5" x14ac:dyDescent="0.25">
      <c r="A13">
        <v>10</v>
      </c>
      <c r="B13" s="10" t="s">
        <v>1242</v>
      </c>
      <c r="C13" s="10" t="s">
        <v>1243</v>
      </c>
      <c r="D13" s="10" t="s">
        <v>1243</v>
      </c>
      <c r="E13" s="10" t="s">
        <v>1244</v>
      </c>
      <c r="F13" s="10" t="s">
        <v>1245</v>
      </c>
    </row>
    <row r="14" spans="1:6" ht="25.5" x14ac:dyDescent="0.25">
      <c r="A14">
        <v>11</v>
      </c>
      <c r="B14" s="10" t="s">
        <v>1242</v>
      </c>
      <c r="C14" s="10" t="s">
        <v>1243</v>
      </c>
      <c r="D14" s="10" t="s">
        <v>1243</v>
      </c>
      <c r="E14" s="10" t="s">
        <v>1244</v>
      </c>
      <c r="F14" s="10" t="s">
        <v>1245</v>
      </c>
    </row>
    <row r="15" spans="1:6" ht="25.5" x14ac:dyDescent="0.25">
      <c r="A15">
        <v>12</v>
      </c>
      <c r="B15" s="10" t="s">
        <v>1242</v>
      </c>
      <c r="C15" s="10" t="s">
        <v>1243</v>
      </c>
      <c r="D15" s="10" t="s">
        <v>1243</v>
      </c>
      <c r="E15" s="10" t="s">
        <v>1244</v>
      </c>
      <c r="F15" s="10" t="s">
        <v>1245</v>
      </c>
    </row>
    <row r="16" spans="1:6" ht="25.5" x14ac:dyDescent="0.25">
      <c r="A16">
        <v>13</v>
      </c>
      <c r="B16" s="10" t="s">
        <v>1242</v>
      </c>
      <c r="C16" s="10" t="s">
        <v>1243</v>
      </c>
      <c r="D16" s="10" t="s">
        <v>1243</v>
      </c>
      <c r="E16" s="10" t="s">
        <v>1244</v>
      </c>
      <c r="F16" s="10" t="s">
        <v>1245</v>
      </c>
    </row>
    <row r="17" spans="1:6" ht="25.5" x14ac:dyDescent="0.25">
      <c r="A17">
        <v>14</v>
      </c>
      <c r="B17" s="10" t="s">
        <v>1242</v>
      </c>
      <c r="C17" s="10" t="s">
        <v>1243</v>
      </c>
      <c r="D17" s="10" t="s">
        <v>1243</v>
      </c>
      <c r="E17" s="10" t="s">
        <v>1244</v>
      </c>
      <c r="F17" s="10" t="s">
        <v>1245</v>
      </c>
    </row>
    <row r="18" spans="1:6" ht="25.5" x14ac:dyDescent="0.25">
      <c r="A18">
        <v>15</v>
      </c>
      <c r="B18" s="10" t="s">
        <v>1242</v>
      </c>
      <c r="C18" s="10" t="s">
        <v>1243</v>
      </c>
      <c r="D18" s="10" t="s">
        <v>1243</v>
      </c>
      <c r="E18" s="10" t="s">
        <v>1244</v>
      </c>
      <c r="F18" s="10" t="s">
        <v>1245</v>
      </c>
    </row>
    <row r="19" spans="1:6" ht="25.5" x14ac:dyDescent="0.25">
      <c r="A19">
        <v>16</v>
      </c>
      <c r="B19" s="10" t="s">
        <v>1242</v>
      </c>
      <c r="C19" s="10" t="s">
        <v>1243</v>
      </c>
      <c r="D19" s="10" t="s">
        <v>1243</v>
      </c>
      <c r="E19" s="10" t="s">
        <v>1244</v>
      </c>
      <c r="F19" s="10" t="s">
        <v>1245</v>
      </c>
    </row>
    <row r="20" spans="1:6" ht="25.5" x14ac:dyDescent="0.25">
      <c r="A20">
        <v>17</v>
      </c>
      <c r="B20" s="10" t="s">
        <v>1242</v>
      </c>
      <c r="C20" s="10" t="s">
        <v>1243</v>
      </c>
      <c r="D20" s="10" t="s">
        <v>1243</v>
      </c>
      <c r="E20" s="10" t="s">
        <v>1244</v>
      </c>
      <c r="F20" s="10" t="s">
        <v>1245</v>
      </c>
    </row>
    <row r="21" spans="1:6" ht="25.5" x14ac:dyDescent="0.25">
      <c r="A21">
        <v>18</v>
      </c>
      <c r="B21" s="10" t="s">
        <v>1242</v>
      </c>
      <c r="C21" s="10" t="s">
        <v>1243</v>
      </c>
      <c r="D21" s="10" t="s">
        <v>1243</v>
      </c>
      <c r="E21" s="10" t="s">
        <v>1244</v>
      </c>
      <c r="F21" s="10" t="s">
        <v>1245</v>
      </c>
    </row>
    <row r="22" spans="1:6" ht="25.5" x14ac:dyDescent="0.25">
      <c r="A22">
        <v>19</v>
      </c>
      <c r="B22" s="10" t="s">
        <v>1242</v>
      </c>
      <c r="C22" s="10" t="s">
        <v>1243</v>
      </c>
      <c r="D22" s="10" t="s">
        <v>1243</v>
      </c>
      <c r="E22" s="10" t="s">
        <v>1244</v>
      </c>
      <c r="F22" s="10" t="s">
        <v>1245</v>
      </c>
    </row>
    <row r="23" spans="1:6" ht="25.5" x14ac:dyDescent="0.25">
      <c r="A23">
        <v>20</v>
      </c>
      <c r="B23" s="10" t="s">
        <v>1242</v>
      </c>
      <c r="C23" s="10" t="s">
        <v>1243</v>
      </c>
      <c r="D23" s="10" t="s">
        <v>1243</v>
      </c>
      <c r="E23" s="10" t="s">
        <v>1244</v>
      </c>
      <c r="F23" s="10" t="s">
        <v>1245</v>
      </c>
    </row>
    <row r="24" spans="1:6" ht="25.5" x14ac:dyDescent="0.25">
      <c r="A24">
        <v>21</v>
      </c>
      <c r="B24" s="10" t="s">
        <v>1242</v>
      </c>
      <c r="C24" s="10" t="s">
        <v>1243</v>
      </c>
      <c r="D24" s="10" t="s">
        <v>1243</v>
      </c>
      <c r="E24" s="10" t="s">
        <v>1244</v>
      </c>
      <c r="F24" s="10" t="s">
        <v>1245</v>
      </c>
    </row>
    <row r="25" spans="1:6" ht="25.5" x14ac:dyDescent="0.25">
      <c r="A25">
        <v>22</v>
      </c>
      <c r="B25" s="10" t="s">
        <v>1242</v>
      </c>
      <c r="C25" s="10" t="s">
        <v>1243</v>
      </c>
      <c r="D25" s="10" t="s">
        <v>1243</v>
      </c>
      <c r="E25" s="10" t="s">
        <v>1244</v>
      </c>
      <c r="F25" s="10" t="s">
        <v>1245</v>
      </c>
    </row>
    <row r="26" spans="1:6" ht="25.5" x14ac:dyDescent="0.25">
      <c r="A26">
        <v>23</v>
      </c>
      <c r="B26" s="10" t="s">
        <v>1242</v>
      </c>
      <c r="C26" s="10" t="s">
        <v>1243</v>
      </c>
      <c r="D26" s="10" t="s">
        <v>1243</v>
      </c>
      <c r="E26" s="10" t="s">
        <v>1244</v>
      </c>
      <c r="F26" s="10" t="s">
        <v>1245</v>
      </c>
    </row>
    <row r="27" spans="1:6" ht="25.5" x14ac:dyDescent="0.25">
      <c r="A27">
        <v>24</v>
      </c>
      <c r="B27" s="10" t="s">
        <v>1242</v>
      </c>
      <c r="C27" s="10" t="s">
        <v>1243</v>
      </c>
      <c r="D27" s="10" t="s">
        <v>1243</v>
      </c>
      <c r="E27" s="10" t="s">
        <v>1244</v>
      </c>
      <c r="F27" s="10" t="s">
        <v>1245</v>
      </c>
    </row>
    <row r="28" spans="1:6" ht="25.5" x14ac:dyDescent="0.25">
      <c r="A28">
        <v>25</v>
      </c>
      <c r="B28" s="10" t="s">
        <v>1242</v>
      </c>
      <c r="C28" s="10" t="s">
        <v>1243</v>
      </c>
      <c r="D28" s="10" t="s">
        <v>1243</v>
      </c>
      <c r="E28" s="10" t="s">
        <v>1244</v>
      </c>
      <c r="F28" s="10" t="s">
        <v>1245</v>
      </c>
    </row>
    <row r="29" spans="1:6" ht="25.5" x14ac:dyDescent="0.25">
      <c r="A29">
        <v>26</v>
      </c>
      <c r="B29" s="10" t="s">
        <v>1242</v>
      </c>
      <c r="C29" s="10" t="s">
        <v>1243</v>
      </c>
      <c r="D29" s="10" t="s">
        <v>1243</v>
      </c>
      <c r="E29" s="10" t="s">
        <v>1244</v>
      </c>
      <c r="F29" s="10" t="s">
        <v>1245</v>
      </c>
    </row>
    <row r="30" spans="1:6" ht="25.5" x14ac:dyDescent="0.25">
      <c r="A30">
        <v>27</v>
      </c>
      <c r="B30" s="10" t="s">
        <v>1242</v>
      </c>
      <c r="C30" s="10" t="s">
        <v>1243</v>
      </c>
      <c r="D30" s="10" t="s">
        <v>1243</v>
      </c>
      <c r="E30" s="10" t="s">
        <v>1244</v>
      </c>
      <c r="F30" s="10" t="s">
        <v>1245</v>
      </c>
    </row>
    <row r="31" spans="1:6" ht="25.5" x14ac:dyDescent="0.25">
      <c r="A31">
        <v>28</v>
      </c>
      <c r="B31" s="10" t="s">
        <v>1242</v>
      </c>
      <c r="C31" s="10" t="s">
        <v>1243</v>
      </c>
      <c r="D31" s="10" t="s">
        <v>1243</v>
      </c>
      <c r="E31" s="10" t="s">
        <v>1244</v>
      </c>
      <c r="F31" s="10" t="s">
        <v>1245</v>
      </c>
    </row>
    <row r="32" spans="1:6" ht="25.5" x14ac:dyDescent="0.25">
      <c r="A32">
        <v>29</v>
      </c>
      <c r="B32" s="10" t="s">
        <v>1242</v>
      </c>
      <c r="C32" s="10" t="s">
        <v>1243</v>
      </c>
      <c r="D32" s="10" t="s">
        <v>1243</v>
      </c>
      <c r="E32" s="10" t="s">
        <v>1244</v>
      </c>
      <c r="F32" s="10" t="s">
        <v>1245</v>
      </c>
    </row>
    <row r="33" spans="1:6" ht="25.5" x14ac:dyDescent="0.25">
      <c r="A33">
        <v>30</v>
      </c>
      <c r="B33" s="10" t="s">
        <v>1242</v>
      </c>
      <c r="C33" s="10" t="s">
        <v>1243</v>
      </c>
      <c r="D33" s="10" t="s">
        <v>1243</v>
      </c>
      <c r="E33" s="10" t="s">
        <v>1244</v>
      </c>
      <c r="F33" s="10" t="s">
        <v>1245</v>
      </c>
    </row>
    <row r="34" spans="1:6" ht="25.5" x14ac:dyDescent="0.25">
      <c r="A34">
        <v>31</v>
      </c>
      <c r="B34" s="10" t="s">
        <v>1242</v>
      </c>
      <c r="C34" s="10" t="s">
        <v>1243</v>
      </c>
      <c r="D34" s="10" t="s">
        <v>1243</v>
      </c>
      <c r="E34" s="10" t="s">
        <v>1244</v>
      </c>
      <c r="F34" s="10" t="s">
        <v>1245</v>
      </c>
    </row>
    <row r="35" spans="1:6" ht="25.5" x14ac:dyDescent="0.25">
      <c r="A35">
        <v>32</v>
      </c>
      <c r="B35" s="10" t="s">
        <v>1242</v>
      </c>
      <c r="C35" s="10" t="s">
        <v>1243</v>
      </c>
      <c r="D35" s="10" t="s">
        <v>1243</v>
      </c>
      <c r="E35" s="10" t="s">
        <v>1244</v>
      </c>
      <c r="F35" s="10" t="s">
        <v>1245</v>
      </c>
    </row>
    <row r="36" spans="1:6" ht="25.5" x14ac:dyDescent="0.25">
      <c r="A36">
        <v>33</v>
      </c>
      <c r="B36" s="10" t="s">
        <v>1242</v>
      </c>
      <c r="C36" s="10" t="s">
        <v>1243</v>
      </c>
      <c r="D36" s="10" t="s">
        <v>1243</v>
      </c>
      <c r="E36" s="10" t="s">
        <v>1244</v>
      </c>
      <c r="F36" s="10" t="s">
        <v>1245</v>
      </c>
    </row>
    <row r="37" spans="1:6" ht="25.5" x14ac:dyDescent="0.25">
      <c r="A37">
        <v>34</v>
      </c>
      <c r="B37" s="10" t="s">
        <v>1242</v>
      </c>
      <c r="C37" s="10" t="s">
        <v>1243</v>
      </c>
      <c r="D37" s="10" t="s">
        <v>1243</v>
      </c>
      <c r="E37" s="10" t="s">
        <v>1244</v>
      </c>
      <c r="F37" s="10" t="s">
        <v>1245</v>
      </c>
    </row>
    <row r="38" spans="1:6" ht="25.5" x14ac:dyDescent="0.25">
      <c r="A38">
        <v>35</v>
      </c>
      <c r="B38" s="10" t="s">
        <v>1242</v>
      </c>
      <c r="C38" s="10" t="s">
        <v>1243</v>
      </c>
      <c r="D38" s="10" t="s">
        <v>1243</v>
      </c>
      <c r="E38" s="10" t="s">
        <v>1244</v>
      </c>
      <c r="F38" s="10" t="s">
        <v>1245</v>
      </c>
    </row>
    <row r="39" spans="1:6" ht="25.5" x14ac:dyDescent="0.25">
      <c r="A39">
        <v>36</v>
      </c>
      <c r="B39" s="10" t="s">
        <v>1242</v>
      </c>
      <c r="C39" s="10" t="s">
        <v>1243</v>
      </c>
      <c r="D39" s="10" t="s">
        <v>1243</v>
      </c>
      <c r="E39" s="10" t="s">
        <v>1244</v>
      </c>
      <c r="F39" s="10" t="s">
        <v>1245</v>
      </c>
    </row>
    <row r="40" spans="1:6" ht="25.5" x14ac:dyDescent="0.25">
      <c r="A40">
        <v>37</v>
      </c>
      <c r="B40" s="10" t="s">
        <v>1242</v>
      </c>
      <c r="C40" s="10" t="s">
        <v>1243</v>
      </c>
      <c r="D40" s="10" t="s">
        <v>1243</v>
      </c>
      <c r="E40" s="10" t="s">
        <v>1244</v>
      </c>
      <c r="F40" s="10" t="s">
        <v>1245</v>
      </c>
    </row>
    <row r="41" spans="1:6" ht="25.5" x14ac:dyDescent="0.25">
      <c r="A41">
        <v>38</v>
      </c>
      <c r="B41" s="10" t="s">
        <v>1242</v>
      </c>
      <c r="C41" s="10" t="s">
        <v>1243</v>
      </c>
      <c r="D41" s="10" t="s">
        <v>1243</v>
      </c>
      <c r="E41" s="10" t="s">
        <v>1244</v>
      </c>
      <c r="F41" s="10" t="s">
        <v>1245</v>
      </c>
    </row>
    <row r="42" spans="1:6" ht="25.5" x14ac:dyDescent="0.25">
      <c r="A42">
        <v>39</v>
      </c>
      <c r="B42" s="10" t="s">
        <v>1242</v>
      </c>
      <c r="C42" s="10" t="s">
        <v>1243</v>
      </c>
      <c r="D42" s="10" t="s">
        <v>1243</v>
      </c>
      <c r="E42" s="10" t="s">
        <v>1244</v>
      </c>
      <c r="F42" s="10" t="s">
        <v>1245</v>
      </c>
    </row>
    <row r="43" spans="1:6" ht="25.5" x14ac:dyDescent="0.25">
      <c r="A43">
        <v>40</v>
      </c>
      <c r="B43" s="10" t="s">
        <v>1242</v>
      </c>
      <c r="C43" s="10" t="s">
        <v>1243</v>
      </c>
      <c r="D43" s="10" t="s">
        <v>1243</v>
      </c>
      <c r="E43" s="10" t="s">
        <v>1244</v>
      </c>
      <c r="F43" s="10" t="s">
        <v>1245</v>
      </c>
    </row>
    <row r="44" spans="1:6" ht="25.5" x14ac:dyDescent="0.25">
      <c r="A44">
        <v>41</v>
      </c>
      <c r="B44" s="10" t="s">
        <v>1242</v>
      </c>
      <c r="C44" s="10" t="s">
        <v>1243</v>
      </c>
      <c r="D44" s="10" t="s">
        <v>1243</v>
      </c>
      <c r="E44" s="10" t="s">
        <v>1244</v>
      </c>
      <c r="F44" s="10" t="s">
        <v>1245</v>
      </c>
    </row>
    <row r="45" spans="1:6" ht="25.5" x14ac:dyDescent="0.25">
      <c r="A45">
        <v>42</v>
      </c>
      <c r="B45" s="10" t="s">
        <v>1242</v>
      </c>
      <c r="C45" s="10" t="s">
        <v>1243</v>
      </c>
      <c r="D45" s="10" t="s">
        <v>1243</v>
      </c>
      <c r="E45" s="10" t="s">
        <v>1244</v>
      </c>
      <c r="F45" s="10" t="s">
        <v>1245</v>
      </c>
    </row>
    <row r="46" spans="1:6" ht="25.5" x14ac:dyDescent="0.25">
      <c r="A46">
        <v>43</v>
      </c>
      <c r="B46" s="10" t="s">
        <v>1242</v>
      </c>
      <c r="C46" s="10" t="s">
        <v>1243</v>
      </c>
      <c r="D46" s="10" t="s">
        <v>1243</v>
      </c>
      <c r="E46" s="10" t="s">
        <v>1244</v>
      </c>
      <c r="F46" s="10" t="s">
        <v>1245</v>
      </c>
    </row>
    <row r="47" spans="1:6" ht="25.5" x14ac:dyDescent="0.25">
      <c r="A47">
        <v>44</v>
      </c>
      <c r="B47" s="10" t="s">
        <v>1242</v>
      </c>
      <c r="C47" s="10" t="s">
        <v>1243</v>
      </c>
      <c r="D47" s="10" t="s">
        <v>1243</v>
      </c>
      <c r="E47" s="10" t="s">
        <v>1244</v>
      </c>
      <c r="F47" s="10" t="s">
        <v>1245</v>
      </c>
    </row>
    <row r="48" spans="1:6" ht="25.5" x14ac:dyDescent="0.25">
      <c r="A48">
        <v>45</v>
      </c>
      <c r="B48" s="10" t="s">
        <v>1242</v>
      </c>
      <c r="C48" s="10" t="s">
        <v>1243</v>
      </c>
      <c r="D48" s="10" t="s">
        <v>1243</v>
      </c>
      <c r="E48" s="10" t="s">
        <v>1244</v>
      </c>
      <c r="F48" s="10" t="s">
        <v>1245</v>
      </c>
    </row>
    <row r="49" spans="1:6" ht="25.5" x14ac:dyDescent="0.25">
      <c r="A49">
        <v>46</v>
      </c>
      <c r="B49" s="10" t="s">
        <v>1242</v>
      </c>
      <c r="C49" s="10" t="s">
        <v>1243</v>
      </c>
      <c r="D49" s="10" t="s">
        <v>1243</v>
      </c>
      <c r="E49" s="10" t="s">
        <v>1244</v>
      </c>
      <c r="F49" s="10" t="s">
        <v>1245</v>
      </c>
    </row>
    <row r="50" spans="1:6" ht="25.5" x14ac:dyDescent="0.25">
      <c r="A50">
        <v>47</v>
      </c>
      <c r="B50" s="10" t="s">
        <v>1242</v>
      </c>
      <c r="C50" s="10" t="s">
        <v>1243</v>
      </c>
      <c r="D50" s="10" t="s">
        <v>1243</v>
      </c>
      <c r="E50" s="10" t="s">
        <v>1244</v>
      </c>
      <c r="F50" s="10" t="s">
        <v>1245</v>
      </c>
    </row>
    <row r="51" spans="1:6" ht="25.5" x14ac:dyDescent="0.25">
      <c r="A51">
        <v>48</v>
      </c>
      <c r="B51" s="10" t="s">
        <v>1242</v>
      </c>
      <c r="C51" s="10" t="s">
        <v>1243</v>
      </c>
      <c r="D51" s="10" t="s">
        <v>1243</v>
      </c>
      <c r="E51" s="10" t="s">
        <v>1244</v>
      </c>
      <c r="F51" s="10" t="s">
        <v>1245</v>
      </c>
    </row>
    <row r="52" spans="1:6" ht="25.5" x14ac:dyDescent="0.25">
      <c r="A52">
        <v>49</v>
      </c>
      <c r="B52" s="10" t="s">
        <v>1242</v>
      </c>
      <c r="C52" s="10" t="s">
        <v>1243</v>
      </c>
      <c r="D52" s="10" t="s">
        <v>1243</v>
      </c>
      <c r="E52" s="10" t="s">
        <v>1244</v>
      </c>
      <c r="F52" s="10" t="s">
        <v>1245</v>
      </c>
    </row>
    <row r="53" spans="1:6" ht="25.5" x14ac:dyDescent="0.25">
      <c r="A53">
        <v>50</v>
      </c>
      <c r="B53" s="10" t="s">
        <v>1242</v>
      </c>
      <c r="C53" s="10" t="s">
        <v>1243</v>
      </c>
      <c r="D53" s="10" t="s">
        <v>1243</v>
      </c>
      <c r="E53" s="10" t="s">
        <v>1244</v>
      </c>
      <c r="F53" s="10" t="s">
        <v>1245</v>
      </c>
    </row>
    <row r="54" spans="1:6" ht="25.5" x14ac:dyDescent="0.25">
      <c r="A54">
        <v>51</v>
      </c>
      <c r="B54" s="10" t="s">
        <v>1242</v>
      </c>
      <c r="C54" s="10" t="s">
        <v>1243</v>
      </c>
      <c r="D54" s="10" t="s">
        <v>1243</v>
      </c>
      <c r="E54" s="10" t="s">
        <v>1244</v>
      </c>
      <c r="F54" s="10" t="s">
        <v>1245</v>
      </c>
    </row>
    <row r="55" spans="1:6" ht="25.5" x14ac:dyDescent="0.25">
      <c r="A55">
        <v>52</v>
      </c>
      <c r="B55" s="10" t="s">
        <v>1242</v>
      </c>
      <c r="C55" s="10" t="s">
        <v>1243</v>
      </c>
      <c r="D55" s="10" t="s">
        <v>1243</v>
      </c>
      <c r="E55" s="10" t="s">
        <v>1244</v>
      </c>
      <c r="F55" s="10" t="s">
        <v>1245</v>
      </c>
    </row>
    <row r="56" spans="1:6" ht="25.5" x14ac:dyDescent="0.25">
      <c r="A56">
        <v>53</v>
      </c>
      <c r="B56" s="10" t="s">
        <v>1242</v>
      </c>
      <c r="C56" s="10" t="s">
        <v>1243</v>
      </c>
      <c r="D56" s="10" t="s">
        <v>1243</v>
      </c>
      <c r="E56" s="10" t="s">
        <v>1244</v>
      </c>
      <c r="F56" s="10" t="s">
        <v>1245</v>
      </c>
    </row>
    <row r="57" spans="1:6" ht="25.5" x14ac:dyDescent="0.25">
      <c r="A57">
        <v>54</v>
      </c>
      <c r="B57" s="10" t="s">
        <v>1242</v>
      </c>
      <c r="C57" s="10" t="s">
        <v>1243</v>
      </c>
      <c r="D57" s="10" t="s">
        <v>1243</v>
      </c>
      <c r="E57" s="10" t="s">
        <v>1244</v>
      </c>
      <c r="F57" s="10" t="s">
        <v>1245</v>
      </c>
    </row>
    <row r="58" spans="1:6" ht="25.5" x14ac:dyDescent="0.25">
      <c r="A58">
        <v>55</v>
      </c>
      <c r="B58" s="10" t="s">
        <v>1242</v>
      </c>
      <c r="C58" s="10" t="s">
        <v>1243</v>
      </c>
      <c r="D58" s="10" t="s">
        <v>1243</v>
      </c>
      <c r="E58" s="10" t="s">
        <v>1244</v>
      </c>
      <c r="F58" s="10" t="s">
        <v>1245</v>
      </c>
    </row>
    <row r="59" spans="1:6" ht="25.5" x14ac:dyDescent="0.25">
      <c r="A59">
        <v>56</v>
      </c>
      <c r="B59" s="10" t="s">
        <v>1242</v>
      </c>
      <c r="C59" s="10" t="s">
        <v>1243</v>
      </c>
      <c r="D59" s="10" t="s">
        <v>1243</v>
      </c>
      <c r="E59" s="10" t="s">
        <v>1244</v>
      </c>
      <c r="F59" s="10" t="s">
        <v>1245</v>
      </c>
    </row>
    <row r="60" spans="1:6" ht="25.5" x14ac:dyDescent="0.25">
      <c r="A60">
        <v>57</v>
      </c>
      <c r="B60" s="10" t="s">
        <v>1242</v>
      </c>
      <c r="C60" s="10" t="s">
        <v>1243</v>
      </c>
      <c r="D60" s="10" t="s">
        <v>1243</v>
      </c>
      <c r="E60" s="10" t="s">
        <v>1244</v>
      </c>
      <c r="F60" s="10" t="s">
        <v>1245</v>
      </c>
    </row>
    <row r="61" spans="1:6" ht="25.5" x14ac:dyDescent="0.25">
      <c r="A61">
        <v>58</v>
      </c>
      <c r="B61" s="10" t="s">
        <v>1242</v>
      </c>
      <c r="C61" s="10" t="s">
        <v>1243</v>
      </c>
      <c r="D61" s="10" t="s">
        <v>1243</v>
      </c>
      <c r="E61" s="10" t="s">
        <v>1244</v>
      </c>
      <c r="F61" s="10" t="s">
        <v>1245</v>
      </c>
    </row>
    <row r="62" spans="1:6" ht="25.5" x14ac:dyDescent="0.25">
      <c r="A62">
        <v>59</v>
      </c>
      <c r="B62" s="10" t="s">
        <v>1242</v>
      </c>
      <c r="C62" s="10" t="s">
        <v>1243</v>
      </c>
      <c r="D62" s="10" t="s">
        <v>1243</v>
      </c>
      <c r="E62" s="10" t="s">
        <v>1244</v>
      </c>
      <c r="F62" s="10" t="s">
        <v>1245</v>
      </c>
    </row>
    <row r="63" spans="1:6" ht="25.5" x14ac:dyDescent="0.25">
      <c r="A63">
        <v>60</v>
      </c>
      <c r="B63" s="10" t="s">
        <v>1242</v>
      </c>
      <c r="C63" s="10" t="s">
        <v>1243</v>
      </c>
      <c r="D63" s="10" t="s">
        <v>1243</v>
      </c>
      <c r="E63" s="10" t="s">
        <v>1244</v>
      </c>
      <c r="F63" s="10" t="s">
        <v>1245</v>
      </c>
    </row>
    <row r="64" spans="1:6" ht="25.5" x14ac:dyDescent="0.25">
      <c r="A64">
        <v>61</v>
      </c>
      <c r="B64" s="10" t="s">
        <v>1242</v>
      </c>
      <c r="C64" s="10" t="s">
        <v>1243</v>
      </c>
      <c r="D64" s="10" t="s">
        <v>1243</v>
      </c>
      <c r="E64" s="10" t="s">
        <v>1244</v>
      </c>
      <c r="F64" s="10" t="s">
        <v>1245</v>
      </c>
    </row>
    <row r="65" spans="1:6" ht="25.5" x14ac:dyDescent="0.25">
      <c r="A65">
        <v>62</v>
      </c>
      <c r="B65" s="10" t="s">
        <v>1242</v>
      </c>
      <c r="C65" s="10" t="s">
        <v>1243</v>
      </c>
      <c r="D65" s="10" t="s">
        <v>1243</v>
      </c>
      <c r="E65" s="10" t="s">
        <v>1244</v>
      </c>
      <c r="F65" s="10" t="s">
        <v>1245</v>
      </c>
    </row>
    <row r="66" spans="1:6" ht="25.5" x14ac:dyDescent="0.25">
      <c r="A66">
        <v>63</v>
      </c>
      <c r="B66" s="10" t="s">
        <v>1242</v>
      </c>
      <c r="C66" s="10" t="s">
        <v>1243</v>
      </c>
      <c r="D66" s="10" t="s">
        <v>1243</v>
      </c>
      <c r="E66" s="10" t="s">
        <v>1244</v>
      </c>
      <c r="F66" s="10" t="s">
        <v>1245</v>
      </c>
    </row>
    <row r="67" spans="1:6" ht="25.5" x14ac:dyDescent="0.25">
      <c r="A67">
        <v>64</v>
      </c>
      <c r="B67" s="10" t="s">
        <v>1242</v>
      </c>
      <c r="C67" s="10" t="s">
        <v>1243</v>
      </c>
      <c r="D67" s="10" t="s">
        <v>1243</v>
      </c>
      <c r="E67" s="10" t="s">
        <v>1244</v>
      </c>
      <c r="F67" s="10" t="s">
        <v>1245</v>
      </c>
    </row>
    <row r="68" spans="1:6" ht="25.5" x14ac:dyDescent="0.25">
      <c r="A68">
        <v>65</v>
      </c>
      <c r="B68" s="10" t="s">
        <v>1242</v>
      </c>
      <c r="C68" s="10" t="s">
        <v>1243</v>
      </c>
      <c r="D68" s="10" t="s">
        <v>1243</v>
      </c>
      <c r="E68" s="10" t="s">
        <v>1244</v>
      </c>
      <c r="F68" s="10" t="s">
        <v>1245</v>
      </c>
    </row>
    <row r="69" spans="1:6" ht="25.5" x14ac:dyDescent="0.25">
      <c r="A69">
        <v>66</v>
      </c>
      <c r="B69" s="10" t="s">
        <v>1242</v>
      </c>
      <c r="C69" s="10" t="s">
        <v>1243</v>
      </c>
      <c r="D69" s="10" t="s">
        <v>1243</v>
      </c>
      <c r="E69" s="10" t="s">
        <v>1244</v>
      </c>
      <c r="F69" s="10" t="s">
        <v>1245</v>
      </c>
    </row>
    <row r="70" spans="1:6" ht="25.5" x14ac:dyDescent="0.25">
      <c r="A70">
        <v>67</v>
      </c>
      <c r="B70" s="10" t="s">
        <v>1242</v>
      </c>
      <c r="C70" s="10" t="s">
        <v>1243</v>
      </c>
      <c r="D70" s="10" t="s">
        <v>1243</v>
      </c>
      <c r="E70" s="10" t="s">
        <v>1244</v>
      </c>
      <c r="F70" s="10" t="s">
        <v>1245</v>
      </c>
    </row>
    <row r="71" spans="1:6" ht="25.5" x14ac:dyDescent="0.25">
      <c r="A71">
        <v>68</v>
      </c>
      <c r="B71" s="10" t="s">
        <v>1242</v>
      </c>
      <c r="C71" s="10" t="s">
        <v>1243</v>
      </c>
      <c r="D71" s="10" t="s">
        <v>1243</v>
      </c>
      <c r="E71" s="10" t="s">
        <v>1244</v>
      </c>
      <c r="F71" s="10" t="s">
        <v>1245</v>
      </c>
    </row>
    <row r="72" spans="1:6" ht="25.5" x14ac:dyDescent="0.25">
      <c r="A72">
        <v>69</v>
      </c>
      <c r="B72" s="10" t="s">
        <v>1242</v>
      </c>
      <c r="C72" s="10" t="s">
        <v>1243</v>
      </c>
      <c r="D72" s="10" t="s">
        <v>1243</v>
      </c>
      <c r="E72" s="10" t="s">
        <v>1244</v>
      </c>
      <c r="F72" s="10" t="s">
        <v>1245</v>
      </c>
    </row>
    <row r="73" spans="1:6" ht="25.5" x14ac:dyDescent="0.25">
      <c r="A73">
        <v>70</v>
      </c>
      <c r="B73" s="10" t="s">
        <v>1242</v>
      </c>
      <c r="C73" s="10" t="s">
        <v>1243</v>
      </c>
      <c r="D73" s="10" t="s">
        <v>1243</v>
      </c>
      <c r="E73" s="10" t="s">
        <v>1244</v>
      </c>
      <c r="F73" s="10" t="s">
        <v>1245</v>
      </c>
    </row>
    <row r="74" spans="1:6" ht="25.5" x14ac:dyDescent="0.25">
      <c r="A74">
        <v>71</v>
      </c>
      <c r="B74" s="10" t="s">
        <v>1242</v>
      </c>
      <c r="C74" s="10" t="s">
        <v>1243</v>
      </c>
      <c r="D74" s="10" t="s">
        <v>1243</v>
      </c>
      <c r="E74" s="10" t="s">
        <v>1244</v>
      </c>
      <c r="F74" s="10" t="s">
        <v>1245</v>
      </c>
    </row>
    <row r="75" spans="1:6" ht="25.5" x14ac:dyDescent="0.25">
      <c r="A75">
        <v>72</v>
      </c>
      <c r="B75" s="10" t="s">
        <v>1242</v>
      </c>
      <c r="C75" s="10" t="s">
        <v>1243</v>
      </c>
      <c r="D75" s="10" t="s">
        <v>1243</v>
      </c>
      <c r="E75" s="10" t="s">
        <v>1244</v>
      </c>
      <c r="F75" s="10" t="s">
        <v>1245</v>
      </c>
    </row>
    <row r="76" spans="1:6" ht="25.5" x14ac:dyDescent="0.25">
      <c r="A76">
        <v>73</v>
      </c>
      <c r="B76" s="10" t="s">
        <v>1242</v>
      </c>
      <c r="C76" s="10" t="s">
        <v>1243</v>
      </c>
      <c r="D76" s="10" t="s">
        <v>1243</v>
      </c>
      <c r="E76" s="10" t="s">
        <v>1244</v>
      </c>
      <c r="F76" s="10" t="s">
        <v>1245</v>
      </c>
    </row>
    <row r="77" spans="1:6" ht="25.5" x14ac:dyDescent="0.25">
      <c r="A77">
        <v>74</v>
      </c>
      <c r="B77" s="10" t="s">
        <v>1242</v>
      </c>
      <c r="C77" s="10" t="s">
        <v>1243</v>
      </c>
      <c r="D77" s="10" t="s">
        <v>1243</v>
      </c>
      <c r="E77" s="10" t="s">
        <v>1244</v>
      </c>
      <c r="F77" s="10" t="s">
        <v>1245</v>
      </c>
    </row>
    <row r="78" spans="1:6" ht="25.5" x14ac:dyDescent="0.25">
      <c r="A78">
        <v>75</v>
      </c>
      <c r="B78" s="10" t="s">
        <v>1242</v>
      </c>
      <c r="C78" s="10" t="s">
        <v>1243</v>
      </c>
      <c r="D78" s="10" t="s">
        <v>1243</v>
      </c>
      <c r="E78" s="10" t="s">
        <v>1244</v>
      </c>
      <c r="F78" s="10" t="s">
        <v>1245</v>
      </c>
    </row>
    <row r="79" spans="1:6" ht="25.5" x14ac:dyDescent="0.25">
      <c r="A79">
        <v>76</v>
      </c>
      <c r="B79" s="10" t="s">
        <v>1242</v>
      </c>
      <c r="C79" s="10" t="s">
        <v>1243</v>
      </c>
      <c r="D79" s="10" t="s">
        <v>1243</v>
      </c>
      <c r="E79" s="10" t="s">
        <v>1244</v>
      </c>
      <c r="F79" s="10" t="s">
        <v>1245</v>
      </c>
    </row>
    <row r="80" spans="1:6" ht="25.5" x14ac:dyDescent="0.25">
      <c r="A80">
        <v>77</v>
      </c>
      <c r="B80" s="10" t="s">
        <v>1242</v>
      </c>
      <c r="C80" s="10" t="s">
        <v>1243</v>
      </c>
      <c r="D80" s="10" t="s">
        <v>1243</v>
      </c>
      <c r="E80" s="10" t="s">
        <v>1244</v>
      </c>
      <c r="F80" s="10" t="s">
        <v>1245</v>
      </c>
    </row>
    <row r="81" spans="1:6" ht="25.5" x14ac:dyDescent="0.25">
      <c r="A81">
        <v>78</v>
      </c>
      <c r="B81" s="10" t="s">
        <v>1242</v>
      </c>
      <c r="C81" s="10" t="s">
        <v>1243</v>
      </c>
      <c r="D81" s="10" t="s">
        <v>1243</v>
      </c>
      <c r="E81" s="10" t="s">
        <v>1244</v>
      </c>
      <c r="F81" s="10" t="s">
        <v>1245</v>
      </c>
    </row>
    <row r="82" spans="1:6" ht="25.5" x14ac:dyDescent="0.25">
      <c r="A82">
        <v>79</v>
      </c>
      <c r="B82" s="10" t="s">
        <v>1242</v>
      </c>
      <c r="C82" s="10" t="s">
        <v>1243</v>
      </c>
      <c r="D82" s="10" t="s">
        <v>1243</v>
      </c>
      <c r="E82" s="10" t="s">
        <v>1244</v>
      </c>
      <c r="F82" s="10" t="s">
        <v>1245</v>
      </c>
    </row>
    <row r="83" spans="1:6" ht="25.5" x14ac:dyDescent="0.25">
      <c r="A83">
        <v>80</v>
      </c>
      <c r="B83" s="10" t="s">
        <v>1242</v>
      </c>
      <c r="C83" s="10" t="s">
        <v>1243</v>
      </c>
      <c r="D83" s="10" t="s">
        <v>1243</v>
      </c>
      <c r="E83" s="10" t="s">
        <v>1244</v>
      </c>
      <c r="F83" s="10" t="s">
        <v>1245</v>
      </c>
    </row>
    <row r="84" spans="1:6" ht="25.5" x14ac:dyDescent="0.25">
      <c r="A84">
        <v>81</v>
      </c>
      <c r="B84" s="10" t="s">
        <v>1242</v>
      </c>
      <c r="C84" s="10" t="s">
        <v>1243</v>
      </c>
      <c r="D84" s="10" t="s">
        <v>1243</v>
      </c>
      <c r="E84" s="10" t="s">
        <v>1244</v>
      </c>
      <c r="F84" s="10" t="s">
        <v>1245</v>
      </c>
    </row>
    <row r="85" spans="1:6" ht="25.5" x14ac:dyDescent="0.25">
      <c r="A85">
        <v>82</v>
      </c>
      <c r="B85" s="10" t="s">
        <v>1242</v>
      </c>
      <c r="C85" s="10" t="s">
        <v>1243</v>
      </c>
      <c r="D85" s="10" t="s">
        <v>1243</v>
      </c>
      <c r="E85" s="10" t="s">
        <v>1244</v>
      </c>
      <c r="F85" s="10" t="s">
        <v>1245</v>
      </c>
    </row>
    <row r="86" spans="1:6" ht="25.5" x14ac:dyDescent="0.25">
      <c r="A86">
        <v>83</v>
      </c>
      <c r="B86" s="10" t="s">
        <v>1242</v>
      </c>
      <c r="C86" s="10" t="s">
        <v>1243</v>
      </c>
      <c r="D86" s="10" t="s">
        <v>1243</v>
      </c>
      <c r="E86" s="10" t="s">
        <v>1244</v>
      </c>
      <c r="F86" s="10" t="s">
        <v>1245</v>
      </c>
    </row>
    <row r="87" spans="1:6" ht="25.5" x14ac:dyDescent="0.25">
      <c r="A87">
        <v>84</v>
      </c>
      <c r="B87" s="10" t="s">
        <v>1242</v>
      </c>
      <c r="C87" s="10" t="s">
        <v>1243</v>
      </c>
      <c r="D87" s="10" t="s">
        <v>1243</v>
      </c>
      <c r="E87" s="10" t="s">
        <v>1244</v>
      </c>
      <c r="F87" s="10" t="s">
        <v>1245</v>
      </c>
    </row>
    <row r="88" spans="1:6" ht="25.5" x14ac:dyDescent="0.25">
      <c r="A88">
        <v>85</v>
      </c>
      <c r="B88" s="10" t="s">
        <v>1242</v>
      </c>
      <c r="C88" s="10" t="s">
        <v>1243</v>
      </c>
      <c r="D88" s="10" t="s">
        <v>1243</v>
      </c>
      <c r="E88" s="10" t="s">
        <v>1244</v>
      </c>
      <c r="F88" s="10" t="s">
        <v>1245</v>
      </c>
    </row>
    <row r="89" spans="1:6" ht="25.5" x14ac:dyDescent="0.25">
      <c r="A89">
        <v>86</v>
      </c>
      <c r="B89" s="10" t="s">
        <v>1242</v>
      </c>
      <c r="C89" s="10" t="s">
        <v>1243</v>
      </c>
      <c r="D89" s="10" t="s">
        <v>1243</v>
      </c>
      <c r="E89" s="10" t="s">
        <v>1244</v>
      </c>
      <c r="F89" s="10" t="s">
        <v>1245</v>
      </c>
    </row>
    <row r="90" spans="1:6" ht="25.5" x14ac:dyDescent="0.25">
      <c r="A90">
        <v>87</v>
      </c>
      <c r="B90" s="10" t="s">
        <v>1242</v>
      </c>
      <c r="C90" s="10" t="s">
        <v>1243</v>
      </c>
      <c r="D90" s="10" t="s">
        <v>1243</v>
      </c>
      <c r="E90" s="10" t="s">
        <v>1244</v>
      </c>
      <c r="F90" s="10" t="s">
        <v>1245</v>
      </c>
    </row>
    <row r="91" spans="1:6" ht="25.5" x14ac:dyDescent="0.25">
      <c r="A91">
        <v>88</v>
      </c>
      <c r="B91" s="10" t="s">
        <v>1242</v>
      </c>
      <c r="C91" s="10" t="s">
        <v>1243</v>
      </c>
      <c r="D91" s="10" t="s">
        <v>1243</v>
      </c>
      <c r="E91" s="10" t="s">
        <v>1244</v>
      </c>
      <c r="F91" s="10" t="s">
        <v>1245</v>
      </c>
    </row>
    <row r="92" spans="1:6" ht="25.5" x14ac:dyDescent="0.25">
      <c r="A92">
        <v>89</v>
      </c>
      <c r="B92" s="10" t="s">
        <v>1242</v>
      </c>
      <c r="C92" s="10" t="s">
        <v>1243</v>
      </c>
      <c r="D92" s="10" t="s">
        <v>1243</v>
      </c>
      <c r="E92" s="10" t="s">
        <v>1244</v>
      </c>
      <c r="F92" s="10" t="s">
        <v>1245</v>
      </c>
    </row>
    <row r="93" spans="1:6" ht="25.5" x14ac:dyDescent="0.25">
      <c r="A93">
        <v>90</v>
      </c>
      <c r="B93" s="10" t="s">
        <v>1242</v>
      </c>
      <c r="C93" s="10" t="s">
        <v>1243</v>
      </c>
      <c r="D93" s="10" t="s">
        <v>1243</v>
      </c>
      <c r="E93" s="10" t="s">
        <v>1244</v>
      </c>
      <c r="F93" s="10" t="s">
        <v>1245</v>
      </c>
    </row>
    <row r="94" spans="1:6" ht="25.5" x14ac:dyDescent="0.25">
      <c r="A94">
        <v>91</v>
      </c>
      <c r="B94" s="10" t="s">
        <v>1242</v>
      </c>
      <c r="C94" s="10" t="s">
        <v>1243</v>
      </c>
      <c r="D94" s="10" t="s">
        <v>1243</v>
      </c>
      <c r="E94" s="10" t="s">
        <v>1244</v>
      </c>
      <c r="F94" s="10" t="s">
        <v>1245</v>
      </c>
    </row>
    <row r="95" spans="1:6" ht="25.5" x14ac:dyDescent="0.25">
      <c r="A95">
        <v>92</v>
      </c>
      <c r="B95" s="10" t="s">
        <v>1242</v>
      </c>
      <c r="C95" s="10" t="s">
        <v>1243</v>
      </c>
      <c r="D95" s="10" t="s">
        <v>1243</v>
      </c>
      <c r="E95" s="10" t="s">
        <v>1244</v>
      </c>
      <c r="F95" s="10" t="s">
        <v>1245</v>
      </c>
    </row>
    <row r="96" spans="1:6" ht="25.5" x14ac:dyDescent="0.25">
      <c r="A96">
        <v>93</v>
      </c>
      <c r="B96" s="10" t="s">
        <v>1242</v>
      </c>
      <c r="C96" s="10" t="s">
        <v>1243</v>
      </c>
      <c r="D96" s="10" t="s">
        <v>1243</v>
      </c>
      <c r="E96" s="10" t="s">
        <v>1244</v>
      </c>
      <c r="F96" s="10" t="s">
        <v>1245</v>
      </c>
    </row>
    <row r="97" spans="1:6" ht="25.5" x14ac:dyDescent="0.25">
      <c r="A97">
        <v>94</v>
      </c>
      <c r="B97" s="10" t="s">
        <v>1242</v>
      </c>
      <c r="C97" s="10" t="s">
        <v>1243</v>
      </c>
      <c r="D97" s="10" t="s">
        <v>1243</v>
      </c>
      <c r="E97" s="10" t="s">
        <v>1244</v>
      </c>
      <c r="F97" s="10" t="s">
        <v>1245</v>
      </c>
    </row>
    <row r="98" spans="1:6" ht="25.5" x14ac:dyDescent="0.25">
      <c r="A98">
        <v>95</v>
      </c>
      <c r="B98" s="10" t="s">
        <v>1242</v>
      </c>
      <c r="C98" s="10" t="s">
        <v>1243</v>
      </c>
      <c r="D98" s="10" t="s">
        <v>1243</v>
      </c>
      <c r="E98" s="10" t="s">
        <v>1244</v>
      </c>
      <c r="F98" s="10" t="s">
        <v>1245</v>
      </c>
    </row>
    <row r="99" spans="1:6" ht="25.5" x14ac:dyDescent="0.25">
      <c r="A99">
        <v>96</v>
      </c>
      <c r="B99" s="10" t="s">
        <v>1242</v>
      </c>
      <c r="C99" s="10" t="s">
        <v>1243</v>
      </c>
      <c r="D99" s="10" t="s">
        <v>1243</v>
      </c>
      <c r="E99" s="10" t="s">
        <v>1244</v>
      </c>
      <c r="F99" s="10" t="s">
        <v>1245</v>
      </c>
    </row>
    <row r="100" spans="1:6" ht="25.5" x14ac:dyDescent="0.25">
      <c r="A100">
        <v>97</v>
      </c>
      <c r="B100" s="10" t="s">
        <v>1242</v>
      </c>
      <c r="C100" s="10" t="s">
        <v>1243</v>
      </c>
      <c r="D100" s="10" t="s">
        <v>1243</v>
      </c>
      <c r="E100" s="10" t="s">
        <v>1244</v>
      </c>
      <c r="F100" s="10" t="s">
        <v>1245</v>
      </c>
    </row>
    <row r="101" spans="1:6" ht="25.5" x14ac:dyDescent="0.25">
      <c r="A101">
        <v>98</v>
      </c>
      <c r="B101" s="10" t="s">
        <v>1242</v>
      </c>
      <c r="C101" s="10" t="s">
        <v>1243</v>
      </c>
      <c r="D101" s="10" t="s">
        <v>1243</v>
      </c>
      <c r="E101" s="10" t="s">
        <v>1244</v>
      </c>
      <c r="F101" s="10" t="s">
        <v>1245</v>
      </c>
    </row>
    <row r="102" spans="1:6" ht="25.5" x14ac:dyDescent="0.25">
      <c r="A102">
        <v>99</v>
      </c>
      <c r="B102" s="10" t="s">
        <v>1242</v>
      </c>
      <c r="C102" s="10" t="s">
        <v>1243</v>
      </c>
      <c r="D102" s="10" t="s">
        <v>1243</v>
      </c>
      <c r="E102" s="10" t="s">
        <v>1244</v>
      </c>
      <c r="F102" s="10" t="s">
        <v>1245</v>
      </c>
    </row>
    <row r="103" spans="1:6" ht="25.5" x14ac:dyDescent="0.25">
      <c r="A103">
        <v>100</v>
      </c>
      <c r="B103" s="10" t="s">
        <v>1242</v>
      </c>
      <c r="C103" s="10" t="s">
        <v>1243</v>
      </c>
      <c r="D103" s="10" t="s">
        <v>1243</v>
      </c>
      <c r="E103" s="10" t="s">
        <v>1244</v>
      </c>
      <c r="F103" s="10" t="s">
        <v>1245</v>
      </c>
    </row>
    <row r="104" spans="1:6" ht="25.5" x14ac:dyDescent="0.25">
      <c r="A104">
        <v>101</v>
      </c>
      <c r="B104" s="10" t="s">
        <v>1242</v>
      </c>
      <c r="C104" s="10" t="s">
        <v>1243</v>
      </c>
      <c r="D104" s="10" t="s">
        <v>1243</v>
      </c>
      <c r="E104" s="10" t="s">
        <v>1244</v>
      </c>
      <c r="F104" s="10" t="s">
        <v>1245</v>
      </c>
    </row>
    <row r="105" spans="1:6" ht="25.5" x14ac:dyDescent="0.25">
      <c r="A105">
        <v>102</v>
      </c>
      <c r="B105" s="10" t="s">
        <v>1242</v>
      </c>
      <c r="C105" s="10" t="s">
        <v>1243</v>
      </c>
      <c r="D105" s="10" t="s">
        <v>1243</v>
      </c>
      <c r="E105" s="10" t="s">
        <v>1244</v>
      </c>
      <c r="F105" s="10" t="s">
        <v>1245</v>
      </c>
    </row>
    <row r="106" spans="1:6" ht="25.5" x14ac:dyDescent="0.25">
      <c r="A106">
        <v>103</v>
      </c>
      <c r="B106" s="10" t="s">
        <v>1242</v>
      </c>
      <c r="C106" s="10" t="s">
        <v>1243</v>
      </c>
      <c r="D106" s="10" t="s">
        <v>1243</v>
      </c>
      <c r="E106" s="10" t="s">
        <v>1244</v>
      </c>
      <c r="F106" s="10" t="s">
        <v>1245</v>
      </c>
    </row>
    <row r="107" spans="1:6" ht="25.5" x14ac:dyDescent="0.25">
      <c r="A107">
        <v>104</v>
      </c>
      <c r="B107" s="10" t="s">
        <v>1242</v>
      </c>
      <c r="C107" s="10" t="s">
        <v>1243</v>
      </c>
      <c r="D107" s="10" t="s">
        <v>1243</v>
      </c>
      <c r="E107" s="10" t="s">
        <v>1244</v>
      </c>
      <c r="F107" s="10" t="s">
        <v>1245</v>
      </c>
    </row>
    <row r="108" spans="1:6" ht="25.5" x14ac:dyDescent="0.25">
      <c r="A108">
        <v>105</v>
      </c>
      <c r="B108" s="10" t="s">
        <v>1242</v>
      </c>
      <c r="C108" s="10" t="s">
        <v>1243</v>
      </c>
      <c r="D108" s="10" t="s">
        <v>1243</v>
      </c>
      <c r="E108" s="10" t="s">
        <v>1244</v>
      </c>
      <c r="F108" s="10" t="s">
        <v>1245</v>
      </c>
    </row>
    <row r="109" spans="1:6" ht="25.5" x14ac:dyDescent="0.25">
      <c r="A109">
        <v>106</v>
      </c>
      <c r="B109" s="10" t="s">
        <v>1242</v>
      </c>
      <c r="C109" s="10" t="s">
        <v>1243</v>
      </c>
      <c r="D109" s="10" t="s">
        <v>1243</v>
      </c>
      <c r="E109" s="10" t="s">
        <v>1244</v>
      </c>
      <c r="F109" s="10" t="s">
        <v>1245</v>
      </c>
    </row>
    <row r="110" spans="1:6" ht="25.5" x14ac:dyDescent="0.25">
      <c r="A110">
        <v>107</v>
      </c>
      <c r="B110" s="10" t="s">
        <v>1242</v>
      </c>
      <c r="C110" s="10" t="s">
        <v>1243</v>
      </c>
      <c r="D110" s="10" t="s">
        <v>1243</v>
      </c>
      <c r="E110" s="10" t="s">
        <v>1244</v>
      </c>
      <c r="F110" s="10" t="s">
        <v>1245</v>
      </c>
    </row>
    <row r="111" spans="1:6" ht="25.5" x14ac:dyDescent="0.25">
      <c r="A111">
        <v>108</v>
      </c>
      <c r="B111" s="10" t="s">
        <v>1242</v>
      </c>
      <c r="C111" s="10" t="s">
        <v>1243</v>
      </c>
      <c r="D111" s="10" t="s">
        <v>1243</v>
      </c>
      <c r="E111" s="10" t="s">
        <v>1244</v>
      </c>
      <c r="F111" s="10" t="s">
        <v>1245</v>
      </c>
    </row>
    <row r="112" spans="1:6" ht="25.5" x14ac:dyDescent="0.25">
      <c r="A112">
        <v>109</v>
      </c>
      <c r="B112" s="10" t="s">
        <v>1242</v>
      </c>
      <c r="C112" s="10" t="s">
        <v>1243</v>
      </c>
      <c r="D112" s="10" t="s">
        <v>1243</v>
      </c>
      <c r="E112" s="10" t="s">
        <v>1244</v>
      </c>
      <c r="F112" s="10" t="s">
        <v>1245</v>
      </c>
    </row>
    <row r="113" spans="1:6" ht="25.5" x14ac:dyDescent="0.25">
      <c r="A113">
        <v>110</v>
      </c>
      <c r="B113" s="10" t="s">
        <v>1242</v>
      </c>
      <c r="C113" s="10" t="s">
        <v>1243</v>
      </c>
      <c r="D113" s="10" t="s">
        <v>1243</v>
      </c>
      <c r="E113" s="10" t="s">
        <v>1244</v>
      </c>
      <c r="F113" s="10" t="s">
        <v>1245</v>
      </c>
    </row>
    <row r="114" spans="1:6" ht="25.5" x14ac:dyDescent="0.25">
      <c r="A114">
        <v>111</v>
      </c>
      <c r="B114" s="10" t="s">
        <v>1242</v>
      </c>
      <c r="C114" s="10" t="s">
        <v>1243</v>
      </c>
      <c r="D114" s="10" t="s">
        <v>1243</v>
      </c>
      <c r="E114" s="10" t="s">
        <v>1244</v>
      </c>
      <c r="F114" s="10" t="s">
        <v>1245</v>
      </c>
    </row>
    <row r="115" spans="1:6" ht="25.5" x14ac:dyDescent="0.25">
      <c r="A115">
        <v>112</v>
      </c>
      <c r="B115" s="10" t="s">
        <v>1242</v>
      </c>
      <c r="C115" s="10" t="s">
        <v>1243</v>
      </c>
      <c r="D115" s="10" t="s">
        <v>1243</v>
      </c>
      <c r="E115" s="10" t="s">
        <v>1244</v>
      </c>
      <c r="F115" s="10" t="s">
        <v>1245</v>
      </c>
    </row>
    <row r="116" spans="1:6" ht="25.5" x14ac:dyDescent="0.25">
      <c r="A116">
        <v>113</v>
      </c>
      <c r="B116" s="10" t="s">
        <v>1242</v>
      </c>
      <c r="C116" s="10" t="s">
        <v>1243</v>
      </c>
      <c r="D116" s="10" t="s">
        <v>1243</v>
      </c>
      <c r="E116" s="10" t="s">
        <v>1244</v>
      </c>
      <c r="F116" s="10" t="s">
        <v>1245</v>
      </c>
    </row>
    <row r="117" spans="1:6" ht="25.5" x14ac:dyDescent="0.25">
      <c r="A117">
        <v>114</v>
      </c>
      <c r="B117" s="10" t="s">
        <v>1242</v>
      </c>
      <c r="C117" s="10" t="s">
        <v>1243</v>
      </c>
      <c r="D117" s="10" t="s">
        <v>1243</v>
      </c>
      <c r="E117" s="10" t="s">
        <v>1244</v>
      </c>
      <c r="F117" s="10" t="s">
        <v>1245</v>
      </c>
    </row>
    <row r="118" spans="1:6" ht="25.5" x14ac:dyDescent="0.25">
      <c r="A118">
        <v>115</v>
      </c>
      <c r="B118" s="10" t="s">
        <v>1242</v>
      </c>
      <c r="C118" s="10" t="s">
        <v>1243</v>
      </c>
      <c r="D118" s="10" t="s">
        <v>1243</v>
      </c>
      <c r="E118" s="10" t="s">
        <v>1244</v>
      </c>
      <c r="F118" s="10" t="s">
        <v>1245</v>
      </c>
    </row>
    <row r="119" spans="1:6" ht="25.5" x14ac:dyDescent="0.25">
      <c r="A119">
        <v>116</v>
      </c>
      <c r="B119" s="10" t="s">
        <v>1242</v>
      </c>
      <c r="C119" s="10" t="s">
        <v>1243</v>
      </c>
      <c r="D119" s="10" t="s">
        <v>1243</v>
      </c>
      <c r="E119" s="10" t="s">
        <v>1244</v>
      </c>
      <c r="F119" s="10" t="s">
        <v>1245</v>
      </c>
    </row>
    <row r="120" spans="1:6" ht="25.5" x14ac:dyDescent="0.25">
      <c r="A120">
        <v>117</v>
      </c>
      <c r="B120" s="10" t="s">
        <v>1242</v>
      </c>
      <c r="C120" s="10" t="s">
        <v>1243</v>
      </c>
      <c r="D120" s="10" t="s">
        <v>1243</v>
      </c>
      <c r="E120" s="10" t="s">
        <v>1244</v>
      </c>
      <c r="F120" s="10" t="s">
        <v>1245</v>
      </c>
    </row>
    <row r="121" spans="1:6" ht="25.5" x14ac:dyDescent="0.25">
      <c r="A121">
        <v>118</v>
      </c>
      <c r="B121" s="10" t="s">
        <v>1242</v>
      </c>
      <c r="C121" s="10" t="s">
        <v>1243</v>
      </c>
      <c r="D121" s="10" t="s">
        <v>1243</v>
      </c>
      <c r="E121" s="10" t="s">
        <v>1244</v>
      </c>
      <c r="F121" s="10" t="s">
        <v>1245</v>
      </c>
    </row>
    <row r="122" spans="1:6" ht="25.5" x14ac:dyDescent="0.25">
      <c r="A122">
        <v>119</v>
      </c>
      <c r="B122" s="10" t="s">
        <v>1242</v>
      </c>
      <c r="C122" s="10" t="s">
        <v>1243</v>
      </c>
      <c r="D122" s="10" t="s">
        <v>1243</v>
      </c>
      <c r="E122" s="10" t="s">
        <v>1244</v>
      </c>
      <c r="F122" s="10" t="s">
        <v>1245</v>
      </c>
    </row>
    <row r="123" spans="1:6" ht="25.5" x14ac:dyDescent="0.25">
      <c r="A123">
        <v>120</v>
      </c>
      <c r="B123" s="10" t="s">
        <v>1242</v>
      </c>
      <c r="C123" s="10" t="s">
        <v>1243</v>
      </c>
      <c r="D123" s="10" t="s">
        <v>1243</v>
      </c>
      <c r="E123" s="10" t="s">
        <v>1244</v>
      </c>
      <c r="F123" s="10" t="s">
        <v>1245</v>
      </c>
    </row>
    <row r="124" spans="1:6" ht="25.5" x14ac:dyDescent="0.25">
      <c r="A124">
        <v>121</v>
      </c>
      <c r="B124" s="10" t="s">
        <v>1242</v>
      </c>
      <c r="C124" s="10" t="s">
        <v>1243</v>
      </c>
      <c r="D124" s="10" t="s">
        <v>1243</v>
      </c>
      <c r="E124" s="10" t="s">
        <v>1244</v>
      </c>
      <c r="F124" s="10" t="s">
        <v>1245</v>
      </c>
    </row>
    <row r="125" spans="1:6" ht="25.5" x14ac:dyDescent="0.25">
      <c r="A125">
        <v>122</v>
      </c>
      <c r="B125" s="10" t="s">
        <v>1242</v>
      </c>
      <c r="C125" s="10" t="s">
        <v>1243</v>
      </c>
      <c r="D125" s="10" t="s">
        <v>1243</v>
      </c>
      <c r="E125" s="10" t="s">
        <v>1244</v>
      </c>
      <c r="F125" s="10" t="s">
        <v>1245</v>
      </c>
    </row>
    <row r="126" spans="1:6" ht="25.5" x14ac:dyDescent="0.25">
      <c r="A126">
        <v>123</v>
      </c>
      <c r="B126" s="10" t="s">
        <v>1242</v>
      </c>
      <c r="C126" s="10" t="s">
        <v>1243</v>
      </c>
      <c r="D126" s="10" t="s">
        <v>1243</v>
      </c>
      <c r="E126" s="10" t="s">
        <v>1244</v>
      </c>
      <c r="F126" s="10" t="s">
        <v>1245</v>
      </c>
    </row>
    <row r="127" spans="1:6" ht="25.5" x14ac:dyDescent="0.25">
      <c r="A127">
        <v>124</v>
      </c>
      <c r="B127" s="10" t="s">
        <v>1242</v>
      </c>
      <c r="C127" s="10" t="s">
        <v>1243</v>
      </c>
      <c r="D127" s="10" t="s">
        <v>1243</v>
      </c>
      <c r="E127" s="10" t="s">
        <v>1244</v>
      </c>
      <c r="F127" s="10" t="s">
        <v>1245</v>
      </c>
    </row>
    <row r="128" spans="1:6" ht="25.5" x14ac:dyDescent="0.25">
      <c r="A128">
        <v>125</v>
      </c>
      <c r="B128" s="10" t="s">
        <v>1242</v>
      </c>
      <c r="C128" s="10" t="s">
        <v>1243</v>
      </c>
      <c r="D128" s="10" t="s">
        <v>1243</v>
      </c>
      <c r="E128" s="10" t="s">
        <v>1244</v>
      </c>
      <c r="F128" s="10" t="s">
        <v>1245</v>
      </c>
    </row>
    <row r="129" spans="1:6" ht="25.5" x14ac:dyDescent="0.25">
      <c r="A129">
        <v>126</v>
      </c>
      <c r="B129" s="10" t="s">
        <v>1242</v>
      </c>
      <c r="C129" s="10" t="s">
        <v>1243</v>
      </c>
      <c r="D129" s="10" t="s">
        <v>1243</v>
      </c>
      <c r="E129" s="10" t="s">
        <v>1244</v>
      </c>
      <c r="F129" s="10" t="s">
        <v>1245</v>
      </c>
    </row>
    <row r="130" spans="1:6" ht="25.5" x14ac:dyDescent="0.25">
      <c r="A130">
        <v>127</v>
      </c>
      <c r="B130" s="10" t="s">
        <v>1242</v>
      </c>
      <c r="C130" s="10" t="s">
        <v>1243</v>
      </c>
      <c r="D130" s="10" t="s">
        <v>1243</v>
      </c>
      <c r="E130" s="10" t="s">
        <v>1244</v>
      </c>
      <c r="F130" s="10" t="s">
        <v>1245</v>
      </c>
    </row>
    <row r="131" spans="1:6" ht="25.5" x14ac:dyDescent="0.25">
      <c r="A131">
        <v>128</v>
      </c>
      <c r="B131" s="10" t="s">
        <v>1242</v>
      </c>
      <c r="C131" s="10" t="s">
        <v>1243</v>
      </c>
      <c r="D131" s="10" t="s">
        <v>1243</v>
      </c>
      <c r="E131" s="10" t="s">
        <v>1244</v>
      </c>
      <c r="F131" s="10" t="s">
        <v>1245</v>
      </c>
    </row>
    <row r="132" spans="1:6" ht="25.5" x14ac:dyDescent="0.25">
      <c r="A132">
        <v>129</v>
      </c>
      <c r="B132" s="10" t="s">
        <v>1242</v>
      </c>
      <c r="C132" s="10" t="s">
        <v>1243</v>
      </c>
      <c r="D132" s="10" t="s">
        <v>1243</v>
      </c>
      <c r="E132" s="10" t="s">
        <v>1244</v>
      </c>
      <c r="F132" s="10" t="s">
        <v>1245</v>
      </c>
    </row>
    <row r="133" spans="1:6" ht="25.5" x14ac:dyDescent="0.25">
      <c r="A133">
        <v>130</v>
      </c>
      <c r="B133" s="10" t="s">
        <v>1242</v>
      </c>
      <c r="C133" s="10" t="s">
        <v>1243</v>
      </c>
      <c r="D133" s="10" t="s">
        <v>1243</v>
      </c>
      <c r="E133" s="10" t="s">
        <v>1244</v>
      </c>
      <c r="F133" s="10" t="s">
        <v>1245</v>
      </c>
    </row>
    <row r="134" spans="1:6" ht="25.5" x14ac:dyDescent="0.25">
      <c r="A134">
        <v>131</v>
      </c>
      <c r="B134" s="10" t="s">
        <v>1242</v>
      </c>
      <c r="C134" s="10" t="s">
        <v>1243</v>
      </c>
      <c r="D134" s="10" t="s">
        <v>1243</v>
      </c>
      <c r="E134" s="10" t="s">
        <v>1244</v>
      </c>
      <c r="F134" s="10" t="s">
        <v>1245</v>
      </c>
    </row>
    <row r="135" spans="1:6" ht="25.5" x14ac:dyDescent="0.25">
      <c r="A135">
        <v>132</v>
      </c>
      <c r="B135" s="10" t="s">
        <v>1242</v>
      </c>
      <c r="C135" s="10" t="s">
        <v>1243</v>
      </c>
      <c r="D135" s="10" t="s">
        <v>1243</v>
      </c>
      <c r="E135" s="10" t="s">
        <v>1244</v>
      </c>
      <c r="F135" s="10" t="s">
        <v>1245</v>
      </c>
    </row>
    <row r="136" spans="1:6" ht="25.5" x14ac:dyDescent="0.25">
      <c r="A136">
        <v>133</v>
      </c>
      <c r="B136" s="10" t="s">
        <v>1242</v>
      </c>
      <c r="C136" s="10" t="s">
        <v>1243</v>
      </c>
      <c r="D136" s="10" t="s">
        <v>1243</v>
      </c>
      <c r="E136" s="10" t="s">
        <v>1244</v>
      </c>
      <c r="F136" s="10" t="s">
        <v>1245</v>
      </c>
    </row>
    <row r="137" spans="1:6" ht="25.5" x14ac:dyDescent="0.25">
      <c r="A137">
        <v>134</v>
      </c>
      <c r="B137" s="10" t="s">
        <v>1242</v>
      </c>
      <c r="C137" s="10" t="s">
        <v>1243</v>
      </c>
      <c r="D137" s="10" t="s">
        <v>1243</v>
      </c>
      <c r="E137" s="10" t="s">
        <v>1244</v>
      </c>
      <c r="F137" s="10" t="s">
        <v>1245</v>
      </c>
    </row>
    <row r="138" spans="1:6" ht="25.5" x14ac:dyDescent="0.25">
      <c r="A138">
        <v>135</v>
      </c>
      <c r="B138" s="10" t="s">
        <v>1242</v>
      </c>
      <c r="C138" s="10" t="s">
        <v>1243</v>
      </c>
      <c r="D138" s="10" t="s">
        <v>1243</v>
      </c>
      <c r="E138" s="10" t="s">
        <v>1244</v>
      </c>
      <c r="F138" s="10" t="s">
        <v>1245</v>
      </c>
    </row>
    <row r="139" spans="1:6" ht="25.5" x14ac:dyDescent="0.25">
      <c r="A139">
        <v>136</v>
      </c>
      <c r="B139" s="10" t="s">
        <v>1242</v>
      </c>
      <c r="C139" s="10" t="s">
        <v>1243</v>
      </c>
      <c r="D139" s="10" t="s">
        <v>1243</v>
      </c>
      <c r="E139" s="10" t="s">
        <v>1244</v>
      </c>
      <c r="F139" s="10" t="s">
        <v>1245</v>
      </c>
    </row>
    <row r="140" spans="1:6" ht="25.5" x14ac:dyDescent="0.25">
      <c r="A140">
        <v>137</v>
      </c>
      <c r="B140" s="10" t="s">
        <v>1242</v>
      </c>
      <c r="C140" s="10" t="s">
        <v>1243</v>
      </c>
      <c r="D140" s="10" t="s">
        <v>1243</v>
      </c>
      <c r="E140" s="10" t="s">
        <v>1244</v>
      </c>
      <c r="F140" s="10" t="s">
        <v>1245</v>
      </c>
    </row>
    <row r="141" spans="1:6" ht="25.5" x14ac:dyDescent="0.25">
      <c r="A141">
        <v>138</v>
      </c>
      <c r="B141" s="10" t="s">
        <v>1242</v>
      </c>
      <c r="C141" s="10" t="s">
        <v>1243</v>
      </c>
      <c r="D141" s="10" t="s">
        <v>1243</v>
      </c>
      <c r="E141" s="10" t="s">
        <v>1244</v>
      </c>
      <c r="F141" s="10" t="s">
        <v>1245</v>
      </c>
    </row>
    <row r="142" spans="1:6" ht="25.5" x14ac:dyDescent="0.25">
      <c r="A142">
        <v>139</v>
      </c>
      <c r="B142" s="10" t="s">
        <v>1242</v>
      </c>
      <c r="C142" s="10" t="s">
        <v>1243</v>
      </c>
      <c r="D142" s="10" t="s">
        <v>1243</v>
      </c>
      <c r="E142" s="10" t="s">
        <v>1244</v>
      </c>
      <c r="F142" s="10" t="s">
        <v>1245</v>
      </c>
    </row>
    <row r="143" spans="1:6" ht="25.5" x14ac:dyDescent="0.25">
      <c r="A143">
        <v>140</v>
      </c>
      <c r="B143" s="10" t="s">
        <v>1242</v>
      </c>
      <c r="C143" s="10" t="s">
        <v>1243</v>
      </c>
      <c r="D143" s="10" t="s">
        <v>1243</v>
      </c>
      <c r="E143" s="10" t="s">
        <v>1244</v>
      </c>
      <c r="F143" s="10" t="s">
        <v>1245</v>
      </c>
    </row>
    <row r="144" spans="1:6" ht="25.5" x14ac:dyDescent="0.25">
      <c r="A144">
        <v>141</v>
      </c>
      <c r="B144" s="10" t="s">
        <v>1242</v>
      </c>
      <c r="C144" s="10" t="s">
        <v>1243</v>
      </c>
      <c r="D144" s="10" t="s">
        <v>1243</v>
      </c>
      <c r="E144" s="10" t="s">
        <v>1244</v>
      </c>
      <c r="F144" s="10" t="s">
        <v>1245</v>
      </c>
    </row>
    <row r="145" spans="1:6" ht="25.5" x14ac:dyDescent="0.25">
      <c r="A145">
        <v>142</v>
      </c>
      <c r="B145" s="10" t="s">
        <v>1242</v>
      </c>
      <c r="C145" s="10" t="s">
        <v>1243</v>
      </c>
      <c r="D145" s="10" t="s">
        <v>1243</v>
      </c>
      <c r="E145" s="10" t="s">
        <v>1244</v>
      </c>
      <c r="F145" s="10" t="s">
        <v>1245</v>
      </c>
    </row>
    <row r="146" spans="1:6" ht="25.5" x14ac:dyDescent="0.25">
      <c r="A146">
        <v>143</v>
      </c>
      <c r="B146" s="10" t="s">
        <v>1242</v>
      </c>
      <c r="C146" s="10" t="s">
        <v>1243</v>
      </c>
      <c r="D146" s="10" t="s">
        <v>1243</v>
      </c>
      <c r="E146" s="10" t="s">
        <v>1244</v>
      </c>
      <c r="F146" s="10" t="s">
        <v>1245</v>
      </c>
    </row>
    <row r="147" spans="1:6" ht="25.5" x14ac:dyDescent="0.25">
      <c r="A147">
        <v>144</v>
      </c>
      <c r="B147" s="10" t="s">
        <v>1242</v>
      </c>
      <c r="C147" s="10" t="s">
        <v>1243</v>
      </c>
      <c r="D147" s="10" t="s">
        <v>1243</v>
      </c>
      <c r="E147" s="10" t="s">
        <v>1244</v>
      </c>
      <c r="F147" s="10" t="s">
        <v>1245</v>
      </c>
    </row>
    <row r="148" spans="1:6" ht="25.5" x14ac:dyDescent="0.25">
      <c r="A148">
        <v>145</v>
      </c>
      <c r="B148" s="10" t="s">
        <v>1242</v>
      </c>
      <c r="C148" s="10" t="s">
        <v>1243</v>
      </c>
      <c r="D148" s="10" t="s">
        <v>1243</v>
      </c>
      <c r="E148" s="10" t="s">
        <v>1244</v>
      </c>
      <c r="F148" s="10" t="s">
        <v>1245</v>
      </c>
    </row>
    <row r="149" spans="1:6" ht="25.5" x14ac:dyDescent="0.25">
      <c r="A149">
        <v>146</v>
      </c>
      <c r="B149" s="10" t="s">
        <v>1242</v>
      </c>
      <c r="C149" s="10" t="s">
        <v>1243</v>
      </c>
      <c r="D149" s="10" t="s">
        <v>1243</v>
      </c>
      <c r="E149" s="10" t="s">
        <v>1244</v>
      </c>
      <c r="F149" s="10" t="s">
        <v>1245</v>
      </c>
    </row>
    <row r="150" spans="1:6" ht="25.5" x14ac:dyDescent="0.25">
      <c r="A150">
        <v>147</v>
      </c>
      <c r="B150" s="10" t="s">
        <v>1242</v>
      </c>
      <c r="C150" s="10" t="s">
        <v>1243</v>
      </c>
      <c r="D150" s="10" t="s">
        <v>1243</v>
      </c>
      <c r="E150" s="10" t="s">
        <v>1244</v>
      </c>
      <c r="F150" s="10" t="s">
        <v>1245</v>
      </c>
    </row>
    <row r="151" spans="1:6" ht="25.5" x14ac:dyDescent="0.25">
      <c r="A151">
        <v>148</v>
      </c>
      <c r="B151" s="10" t="s">
        <v>1242</v>
      </c>
      <c r="C151" s="10" t="s">
        <v>1243</v>
      </c>
      <c r="D151" s="10" t="s">
        <v>1243</v>
      </c>
      <c r="E151" s="10" t="s">
        <v>1244</v>
      </c>
      <c r="F151" s="10" t="s">
        <v>1245</v>
      </c>
    </row>
    <row r="152" spans="1:6" ht="25.5" x14ac:dyDescent="0.25">
      <c r="A152">
        <v>149</v>
      </c>
      <c r="B152" s="10" t="s">
        <v>1242</v>
      </c>
      <c r="C152" s="10" t="s">
        <v>1243</v>
      </c>
      <c r="D152" s="10" t="s">
        <v>1243</v>
      </c>
      <c r="E152" s="10" t="s">
        <v>1244</v>
      </c>
      <c r="F152" s="10" t="s">
        <v>1245</v>
      </c>
    </row>
    <row r="153" spans="1:6" ht="25.5" x14ac:dyDescent="0.25">
      <c r="A153">
        <v>150</v>
      </c>
      <c r="B153" s="10" t="s">
        <v>1242</v>
      </c>
      <c r="C153" s="10" t="s">
        <v>1243</v>
      </c>
      <c r="D153" s="10" t="s">
        <v>1243</v>
      </c>
      <c r="E153" s="10" t="s">
        <v>1244</v>
      </c>
      <c r="F153" s="10" t="s">
        <v>1245</v>
      </c>
    </row>
    <row r="154" spans="1:6" ht="25.5" x14ac:dyDescent="0.25">
      <c r="A154">
        <v>151</v>
      </c>
      <c r="B154" s="10" t="s">
        <v>1242</v>
      </c>
      <c r="C154" s="10" t="s">
        <v>1243</v>
      </c>
      <c r="D154" s="10" t="s">
        <v>1243</v>
      </c>
      <c r="E154" s="10" t="s">
        <v>1244</v>
      </c>
      <c r="F154" s="10" t="s">
        <v>1245</v>
      </c>
    </row>
    <row r="155" spans="1:6" ht="25.5" x14ac:dyDescent="0.25">
      <c r="A155">
        <v>152</v>
      </c>
      <c r="B155" s="10" t="s">
        <v>1242</v>
      </c>
      <c r="C155" s="10" t="s">
        <v>1243</v>
      </c>
      <c r="D155" s="10" t="s">
        <v>1243</v>
      </c>
      <c r="E155" s="10" t="s">
        <v>1244</v>
      </c>
      <c r="F155" s="10" t="s">
        <v>1245</v>
      </c>
    </row>
    <row r="156" spans="1:6" ht="25.5" x14ac:dyDescent="0.25">
      <c r="A156">
        <v>153</v>
      </c>
      <c r="B156" s="10" t="s">
        <v>1242</v>
      </c>
      <c r="C156" s="10" t="s">
        <v>1243</v>
      </c>
      <c r="D156" s="10" t="s">
        <v>1243</v>
      </c>
      <c r="E156" s="10" t="s">
        <v>1244</v>
      </c>
      <c r="F156" s="10" t="s">
        <v>1245</v>
      </c>
    </row>
    <row r="157" spans="1:6" ht="25.5" x14ac:dyDescent="0.25">
      <c r="A157">
        <v>154</v>
      </c>
      <c r="B157" s="10" t="s">
        <v>1242</v>
      </c>
      <c r="C157" s="10" t="s">
        <v>1243</v>
      </c>
      <c r="D157" s="10" t="s">
        <v>1243</v>
      </c>
      <c r="E157" s="10" t="s">
        <v>1244</v>
      </c>
      <c r="F157" s="10" t="s">
        <v>1245</v>
      </c>
    </row>
    <row r="158" spans="1:6" ht="25.5" x14ac:dyDescent="0.25">
      <c r="A158">
        <v>155</v>
      </c>
      <c r="B158" s="10" t="s">
        <v>1242</v>
      </c>
      <c r="C158" s="10" t="s">
        <v>1243</v>
      </c>
      <c r="D158" s="10" t="s">
        <v>1243</v>
      </c>
      <c r="E158" s="10" t="s">
        <v>1244</v>
      </c>
      <c r="F158" s="10" t="s">
        <v>1245</v>
      </c>
    </row>
    <row r="159" spans="1:6" ht="25.5" x14ac:dyDescent="0.25">
      <c r="A159">
        <v>156</v>
      </c>
      <c r="B159" s="10" t="s">
        <v>1242</v>
      </c>
      <c r="C159" s="10" t="s">
        <v>1243</v>
      </c>
      <c r="D159" s="10" t="s">
        <v>1243</v>
      </c>
      <c r="E159" s="10" t="s">
        <v>1244</v>
      </c>
      <c r="F159" s="10" t="s">
        <v>1245</v>
      </c>
    </row>
    <row r="160" spans="1:6" ht="25.5" x14ac:dyDescent="0.25">
      <c r="A160">
        <v>157</v>
      </c>
      <c r="B160" s="10" t="s">
        <v>1242</v>
      </c>
      <c r="C160" s="10" t="s">
        <v>1243</v>
      </c>
      <c r="D160" s="10" t="s">
        <v>1243</v>
      </c>
      <c r="E160" s="10" t="s">
        <v>1244</v>
      </c>
      <c r="F160" s="10" t="s">
        <v>1245</v>
      </c>
    </row>
    <row r="161" spans="1:6" ht="25.5" x14ac:dyDescent="0.25">
      <c r="A161">
        <v>158</v>
      </c>
      <c r="B161" s="10" t="s">
        <v>1242</v>
      </c>
      <c r="C161" s="10" t="s">
        <v>1243</v>
      </c>
      <c r="D161" s="10" t="s">
        <v>1243</v>
      </c>
      <c r="E161" s="10" t="s">
        <v>1244</v>
      </c>
      <c r="F161" s="10" t="s">
        <v>1245</v>
      </c>
    </row>
    <row r="162" spans="1:6" ht="25.5" x14ac:dyDescent="0.25">
      <c r="A162">
        <v>159</v>
      </c>
      <c r="B162" s="10" t="s">
        <v>1242</v>
      </c>
      <c r="C162" s="10" t="s">
        <v>1243</v>
      </c>
      <c r="D162" s="10" t="s">
        <v>1243</v>
      </c>
      <c r="E162" s="10" t="s">
        <v>1244</v>
      </c>
      <c r="F162" s="10" t="s">
        <v>1245</v>
      </c>
    </row>
    <row r="163" spans="1:6" ht="25.5" x14ac:dyDescent="0.25">
      <c r="A163">
        <v>160</v>
      </c>
      <c r="B163" s="10" t="s">
        <v>1242</v>
      </c>
      <c r="C163" s="10" t="s">
        <v>1243</v>
      </c>
      <c r="D163" s="10" t="s">
        <v>1243</v>
      </c>
      <c r="E163" s="10" t="s">
        <v>1244</v>
      </c>
      <c r="F163" s="10" t="s">
        <v>1245</v>
      </c>
    </row>
    <row r="164" spans="1:6" ht="25.5" x14ac:dyDescent="0.25">
      <c r="A164">
        <v>161</v>
      </c>
      <c r="B164" s="10" t="s">
        <v>1242</v>
      </c>
      <c r="C164" s="10" t="s">
        <v>1243</v>
      </c>
      <c r="D164" s="10" t="s">
        <v>1243</v>
      </c>
      <c r="E164" s="10" t="s">
        <v>1244</v>
      </c>
      <c r="F164" s="10" t="s">
        <v>1245</v>
      </c>
    </row>
    <row r="165" spans="1:6" ht="25.5" x14ac:dyDescent="0.25">
      <c r="A165">
        <v>162</v>
      </c>
      <c r="B165" s="10" t="s">
        <v>1242</v>
      </c>
      <c r="C165" s="10" t="s">
        <v>1243</v>
      </c>
      <c r="D165" s="10" t="s">
        <v>1243</v>
      </c>
      <c r="E165" s="10" t="s">
        <v>1244</v>
      </c>
      <c r="F165" s="10" t="s">
        <v>1245</v>
      </c>
    </row>
    <row r="166" spans="1:6" ht="25.5" x14ac:dyDescent="0.25">
      <c r="A166">
        <v>163</v>
      </c>
      <c r="B166" s="10" t="s">
        <v>1242</v>
      </c>
      <c r="C166" s="10" t="s">
        <v>1243</v>
      </c>
      <c r="D166" s="10" t="s">
        <v>1243</v>
      </c>
      <c r="E166" s="10" t="s">
        <v>1244</v>
      </c>
      <c r="F166" s="10" t="s">
        <v>1245</v>
      </c>
    </row>
    <row r="167" spans="1:6" ht="25.5" x14ac:dyDescent="0.25">
      <c r="A167">
        <v>164</v>
      </c>
      <c r="B167" s="10" t="s">
        <v>1242</v>
      </c>
      <c r="C167" s="10" t="s">
        <v>1243</v>
      </c>
      <c r="D167" s="10" t="s">
        <v>1243</v>
      </c>
      <c r="E167" s="10" t="s">
        <v>1244</v>
      </c>
      <c r="F167" s="10" t="s">
        <v>1245</v>
      </c>
    </row>
    <row r="168" spans="1:6" ht="25.5" x14ac:dyDescent="0.25">
      <c r="A168">
        <v>165</v>
      </c>
      <c r="B168" s="10" t="s">
        <v>1242</v>
      </c>
      <c r="C168" s="10" t="s">
        <v>1243</v>
      </c>
      <c r="D168" s="10" t="s">
        <v>1243</v>
      </c>
      <c r="E168" s="10" t="s">
        <v>1244</v>
      </c>
      <c r="F168" s="10" t="s">
        <v>1245</v>
      </c>
    </row>
    <row r="169" spans="1:6" ht="25.5" x14ac:dyDescent="0.25">
      <c r="A169">
        <v>166</v>
      </c>
      <c r="B169" s="10" t="s">
        <v>1242</v>
      </c>
      <c r="C169" s="10" t="s">
        <v>1243</v>
      </c>
      <c r="D169" s="10" t="s">
        <v>1243</v>
      </c>
      <c r="E169" s="10" t="s">
        <v>1244</v>
      </c>
      <c r="F169" s="10" t="s">
        <v>1245</v>
      </c>
    </row>
    <row r="170" spans="1:6" ht="25.5" x14ac:dyDescent="0.25">
      <c r="A170">
        <v>167</v>
      </c>
      <c r="B170" s="10" t="s">
        <v>1242</v>
      </c>
      <c r="C170" s="10" t="s">
        <v>1243</v>
      </c>
      <c r="D170" s="10" t="s">
        <v>1243</v>
      </c>
      <c r="E170" s="10" t="s">
        <v>1244</v>
      </c>
      <c r="F170" s="10" t="s">
        <v>1245</v>
      </c>
    </row>
    <row r="171" spans="1:6" ht="25.5" x14ac:dyDescent="0.25">
      <c r="A171">
        <v>168</v>
      </c>
      <c r="B171" s="10" t="s">
        <v>1242</v>
      </c>
      <c r="C171" s="10" t="s">
        <v>1243</v>
      </c>
      <c r="D171" s="10" t="s">
        <v>1243</v>
      </c>
      <c r="E171" s="10" t="s">
        <v>1244</v>
      </c>
      <c r="F171" s="10" t="s">
        <v>1245</v>
      </c>
    </row>
    <row r="172" spans="1:6" ht="25.5" x14ac:dyDescent="0.25">
      <c r="A172">
        <v>169</v>
      </c>
      <c r="B172" s="10" t="s">
        <v>1242</v>
      </c>
      <c r="C172" s="10" t="s">
        <v>1243</v>
      </c>
      <c r="D172" s="10" t="s">
        <v>1243</v>
      </c>
      <c r="E172" s="10" t="s">
        <v>1244</v>
      </c>
      <c r="F172" s="10" t="s">
        <v>1245</v>
      </c>
    </row>
    <row r="173" spans="1:6" ht="25.5" x14ac:dyDescent="0.25">
      <c r="A173">
        <v>170</v>
      </c>
      <c r="B173" s="10" t="s">
        <v>1242</v>
      </c>
      <c r="C173" s="10" t="s">
        <v>1243</v>
      </c>
      <c r="D173" s="10" t="s">
        <v>1243</v>
      </c>
      <c r="E173" s="10" t="s">
        <v>1244</v>
      </c>
      <c r="F173" s="10" t="s">
        <v>1245</v>
      </c>
    </row>
    <row r="174" spans="1:6" ht="25.5" x14ac:dyDescent="0.25">
      <c r="A174">
        <v>171</v>
      </c>
      <c r="B174" s="10" t="s">
        <v>1242</v>
      </c>
      <c r="C174" s="10" t="s">
        <v>1243</v>
      </c>
      <c r="D174" s="10" t="s">
        <v>1243</v>
      </c>
      <c r="E174" s="10" t="s">
        <v>1244</v>
      </c>
      <c r="F174" s="10" t="s">
        <v>1245</v>
      </c>
    </row>
    <row r="175" spans="1:6" ht="25.5" x14ac:dyDescent="0.25">
      <c r="A175">
        <v>172</v>
      </c>
      <c r="B175" s="10" t="s">
        <v>1242</v>
      </c>
      <c r="C175" s="10" t="s">
        <v>1243</v>
      </c>
      <c r="D175" s="10" t="s">
        <v>1243</v>
      </c>
      <c r="E175" s="10" t="s">
        <v>1244</v>
      </c>
      <c r="F175" s="10" t="s">
        <v>1245</v>
      </c>
    </row>
    <row r="176" spans="1:6" ht="25.5" x14ac:dyDescent="0.25">
      <c r="A176">
        <v>173</v>
      </c>
      <c r="B176" s="10" t="s">
        <v>1242</v>
      </c>
      <c r="C176" s="10" t="s">
        <v>1243</v>
      </c>
      <c r="D176" s="10" t="s">
        <v>1243</v>
      </c>
      <c r="E176" s="10" t="s">
        <v>1244</v>
      </c>
      <c r="F176" s="10" t="s">
        <v>1245</v>
      </c>
    </row>
    <row r="177" spans="1:6" ht="25.5" x14ac:dyDescent="0.25">
      <c r="A177">
        <v>174</v>
      </c>
      <c r="B177" s="10" t="s">
        <v>1242</v>
      </c>
      <c r="C177" s="10" t="s">
        <v>1243</v>
      </c>
      <c r="D177" s="10" t="s">
        <v>1243</v>
      </c>
      <c r="E177" s="10" t="s">
        <v>1244</v>
      </c>
      <c r="F177" s="10" t="s">
        <v>1245</v>
      </c>
    </row>
    <row r="178" spans="1:6" ht="25.5" x14ac:dyDescent="0.25">
      <c r="A178">
        <v>175</v>
      </c>
      <c r="B178" s="10" t="s">
        <v>1242</v>
      </c>
      <c r="C178" s="10" t="s">
        <v>1243</v>
      </c>
      <c r="D178" s="10" t="s">
        <v>1243</v>
      </c>
      <c r="E178" s="10" t="s">
        <v>1244</v>
      </c>
      <c r="F178" s="10" t="s">
        <v>1245</v>
      </c>
    </row>
    <row r="179" spans="1:6" ht="25.5" x14ac:dyDescent="0.25">
      <c r="A179">
        <v>176</v>
      </c>
      <c r="B179" s="10" t="s">
        <v>1242</v>
      </c>
      <c r="C179" s="10" t="s">
        <v>1243</v>
      </c>
      <c r="D179" s="10" t="s">
        <v>1243</v>
      </c>
      <c r="E179" s="10" t="s">
        <v>1244</v>
      </c>
      <c r="F179" s="10" t="s">
        <v>1245</v>
      </c>
    </row>
    <row r="180" spans="1:6" ht="25.5" x14ac:dyDescent="0.25">
      <c r="A180">
        <v>177</v>
      </c>
      <c r="B180" s="10" t="s">
        <v>1242</v>
      </c>
      <c r="C180" s="10" t="s">
        <v>1243</v>
      </c>
      <c r="D180" s="10" t="s">
        <v>1243</v>
      </c>
      <c r="E180" s="10" t="s">
        <v>1244</v>
      </c>
      <c r="F180" s="10" t="s">
        <v>1245</v>
      </c>
    </row>
    <row r="181" spans="1:6" ht="25.5" x14ac:dyDescent="0.25">
      <c r="A181">
        <v>178</v>
      </c>
      <c r="B181" s="10" t="s">
        <v>1242</v>
      </c>
      <c r="C181" s="10" t="s">
        <v>1243</v>
      </c>
      <c r="D181" s="10" t="s">
        <v>1243</v>
      </c>
      <c r="E181" s="10" t="s">
        <v>1244</v>
      </c>
      <c r="F181" s="10" t="s">
        <v>1245</v>
      </c>
    </row>
    <row r="182" spans="1:6" ht="25.5" x14ac:dyDescent="0.25">
      <c r="A182">
        <v>179</v>
      </c>
      <c r="B182" s="10" t="s">
        <v>1242</v>
      </c>
      <c r="C182" s="10" t="s">
        <v>1243</v>
      </c>
      <c r="D182" s="10" t="s">
        <v>1243</v>
      </c>
      <c r="E182" s="10" t="s">
        <v>1244</v>
      </c>
      <c r="F182" s="10" t="s">
        <v>1245</v>
      </c>
    </row>
    <row r="183" spans="1:6" ht="25.5" x14ac:dyDescent="0.25">
      <c r="A183">
        <v>180</v>
      </c>
      <c r="B183" s="10" t="s">
        <v>1242</v>
      </c>
      <c r="C183" s="10" t="s">
        <v>1243</v>
      </c>
      <c r="D183" s="10" t="s">
        <v>1243</v>
      </c>
      <c r="E183" s="10" t="s">
        <v>1244</v>
      </c>
      <c r="F183" s="10" t="s">
        <v>1245</v>
      </c>
    </row>
    <row r="184" spans="1:6" ht="25.5" x14ac:dyDescent="0.25">
      <c r="A184">
        <v>181</v>
      </c>
      <c r="B184" s="10" t="s">
        <v>1242</v>
      </c>
      <c r="C184" s="10" t="s">
        <v>1243</v>
      </c>
      <c r="D184" s="10" t="s">
        <v>1243</v>
      </c>
      <c r="E184" s="10" t="s">
        <v>1244</v>
      </c>
      <c r="F184" s="10" t="s">
        <v>1245</v>
      </c>
    </row>
    <row r="185" spans="1:6" ht="25.5" x14ac:dyDescent="0.25">
      <c r="A185">
        <v>182</v>
      </c>
      <c r="B185" s="10" t="s">
        <v>1242</v>
      </c>
      <c r="C185" s="10" t="s">
        <v>1243</v>
      </c>
      <c r="D185" s="10" t="s">
        <v>1243</v>
      </c>
      <c r="E185" s="10" t="s">
        <v>1244</v>
      </c>
      <c r="F185" s="10" t="s">
        <v>1245</v>
      </c>
    </row>
    <row r="186" spans="1:6" ht="25.5" x14ac:dyDescent="0.25">
      <c r="A186">
        <v>183</v>
      </c>
      <c r="B186" s="10" t="s">
        <v>1242</v>
      </c>
      <c r="C186" s="10" t="s">
        <v>1243</v>
      </c>
      <c r="D186" s="10" t="s">
        <v>1243</v>
      </c>
      <c r="E186" s="10" t="s">
        <v>1244</v>
      </c>
      <c r="F186" s="10" t="s">
        <v>1245</v>
      </c>
    </row>
    <row r="187" spans="1:6" ht="25.5" x14ac:dyDescent="0.25">
      <c r="A187">
        <v>184</v>
      </c>
      <c r="B187" s="10" t="s">
        <v>1242</v>
      </c>
      <c r="C187" s="10" t="s">
        <v>1243</v>
      </c>
      <c r="D187" s="10" t="s">
        <v>1243</v>
      </c>
      <c r="E187" s="10" t="s">
        <v>1244</v>
      </c>
      <c r="F187" s="10" t="s">
        <v>1245</v>
      </c>
    </row>
    <row r="188" spans="1:6" ht="25.5" x14ac:dyDescent="0.25">
      <c r="A188">
        <v>185</v>
      </c>
      <c r="B188" s="10" t="s">
        <v>1242</v>
      </c>
      <c r="C188" s="10" t="s">
        <v>1243</v>
      </c>
      <c r="D188" s="10" t="s">
        <v>1243</v>
      </c>
      <c r="E188" s="10" t="s">
        <v>1244</v>
      </c>
      <c r="F188" s="10" t="s">
        <v>1245</v>
      </c>
    </row>
    <row r="189" spans="1:6" ht="25.5" x14ac:dyDescent="0.25">
      <c r="A189">
        <v>186</v>
      </c>
      <c r="B189" s="10" t="s">
        <v>1242</v>
      </c>
      <c r="C189" s="10" t="s">
        <v>1243</v>
      </c>
      <c r="D189" s="10" t="s">
        <v>1243</v>
      </c>
      <c r="E189" s="10" t="s">
        <v>1244</v>
      </c>
      <c r="F189" s="10" t="s">
        <v>1245</v>
      </c>
    </row>
    <row r="190" spans="1:6" ht="25.5" x14ac:dyDescent="0.25">
      <c r="A190">
        <v>187</v>
      </c>
      <c r="B190" s="10" t="s">
        <v>1242</v>
      </c>
      <c r="C190" s="10" t="s">
        <v>1243</v>
      </c>
      <c r="D190" s="10" t="s">
        <v>1243</v>
      </c>
      <c r="E190" s="10" t="s">
        <v>1244</v>
      </c>
      <c r="F190" s="10" t="s">
        <v>1245</v>
      </c>
    </row>
    <row r="191" spans="1:6" ht="25.5" x14ac:dyDescent="0.25">
      <c r="A191">
        <v>188</v>
      </c>
      <c r="B191" s="10" t="s">
        <v>1242</v>
      </c>
      <c r="C191" s="10" t="s">
        <v>1243</v>
      </c>
      <c r="D191" s="10" t="s">
        <v>1243</v>
      </c>
      <c r="E191" s="10" t="s">
        <v>1244</v>
      </c>
      <c r="F191" s="10" t="s">
        <v>1245</v>
      </c>
    </row>
    <row r="192" spans="1:6" ht="25.5" x14ac:dyDescent="0.25">
      <c r="A192">
        <v>189</v>
      </c>
      <c r="B192" s="10" t="s">
        <v>1242</v>
      </c>
      <c r="C192" s="10" t="s">
        <v>1243</v>
      </c>
      <c r="D192" s="10" t="s">
        <v>1243</v>
      </c>
      <c r="E192" s="10" t="s">
        <v>1244</v>
      </c>
      <c r="F192" s="10" t="s">
        <v>1245</v>
      </c>
    </row>
    <row r="193" spans="1:6" ht="25.5" x14ac:dyDescent="0.25">
      <c r="A193">
        <v>190</v>
      </c>
      <c r="B193" s="10" t="s">
        <v>1242</v>
      </c>
      <c r="C193" s="10" t="s">
        <v>1243</v>
      </c>
      <c r="D193" s="10" t="s">
        <v>1243</v>
      </c>
      <c r="E193" s="10" t="s">
        <v>1244</v>
      </c>
      <c r="F193" s="10" t="s">
        <v>1245</v>
      </c>
    </row>
    <row r="194" spans="1:6" ht="25.5" x14ac:dyDescent="0.25">
      <c r="A194">
        <v>191</v>
      </c>
      <c r="B194" s="10" t="s">
        <v>1242</v>
      </c>
      <c r="C194" s="10" t="s">
        <v>1243</v>
      </c>
      <c r="D194" s="10" t="s">
        <v>1243</v>
      </c>
      <c r="E194" s="10" t="s">
        <v>1244</v>
      </c>
      <c r="F194" s="10" t="s">
        <v>1245</v>
      </c>
    </row>
    <row r="195" spans="1:6" ht="25.5" x14ac:dyDescent="0.25">
      <c r="A195">
        <v>192</v>
      </c>
      <c r="B195" s="10" t="s">
        <v>1242</v>
      </c>
      <c r="C195" s="10" t="s">
        <v>1243</v>
      </c>
      <c r="D195" s="10" t="s">
        <v>1243</v>
      </c>
      <c r="E195" s="10" t="s">
        <v>1244</v>
      </c>
      <c r="F195" s="10" t="s">
        <v>1245</v>
      </c>
    </row>
    <row r="196" spans="1:6" ht="25.5" x14ac:dyDescent="0.25">
      <c r="A196">
        <v>193</v>
      </c>
      <c r="B196" s="10" t="s">
        <v>1242</v>
      </c>
      <c r="C196" s="10" t="s">
        <v>1243</v>
      </c>
      <c r="D196" s="10" t="s">
        <v>1243</v>
      </c>
      <c r="E196" s="10" t="s">
        <v>1244</v>
      </c>
      <c r="F196" s="10" t="s">
        <v>1245</v>
      </c>
    </row>
    <row r="197" spans="1:6" ht="25.5" x14ac:dyDescent="0.25">
      <c r="A197">
        <v>194</v>
      </c>
      <c r="B197" s="10" t="s">
        <v>1242</v>
      </c>
      <c r="C197" s="10" t="s">
        <v>1243</v>
      </c>
      <c r="D197" s="10" t="s">
        <v>1243</v>
      </c>
      <c r="E197" s="10" t="s">
        <v>1244</v>
      </c>
      <c r="F197" s="10" t="s">
        <v>1245</v>
      </c>
    </row>
    <row r="198" spans="1:6" ht="25.5" x14ac:dyDescent="0.25">
      <c r="A198">
        <v>195</v>
      </c>
      <c r="B198" s="10" t="s">
        <v>1242</v>
      </c>
      <c r="C198" s="10" t="s">
        <v>1243</v>
      </c>
      <c r="D198" s="10" t="s">
        <v>1243</v>
      </c>
      <c r="E198" s="10" t="s">
        <v>1244</v>
      </c>
      <c r="F198" s="10" t="s">
        <v>1245</v>
      </c>
    </row>
    <row r="199" spans="1:6" ht="25.5" x14ac:dyDescent="0.25">
      <c r="A199">
        <v>196</v>
      </c>
      <c r="B199" s="10" t="s">
        <v>1242</v>
      </c>
      <c r="C199" s="10" t="s">
        <v>1243</v>
      </c>
      <c r="D199" s="10" t="s">
        <v>1243</v>
      </c>
      <c r="E199" s="10" t="s">
        <v>1244</v>
      </c>
      <c r="F199" s="10" t="s">
        <v>1245</v>
      </c>
    </row>
    <row r="200" spans="1:6" ht="25.5" x14ac:dyDescent="0.25">
      <c r="A200">
        <v>197</v>
      </c>
      <c r="B200" s="10" t="s">
        <v>1242</v>
      </c>
      <c r="C200" s="10" t="s">
        <v>1243</v>
      </c>
      <c r="D200" s="10" t="s">
        <v>1243</v>
      </c>
      <c r="E200" s="10" t="s">
        <v>1244</v>
      </c>
      <c r="F200" s="10" t="s">
        <v>1245</v>
      </c>
    </row>
    <row r="201" spans="1:6" ht="25.5" x14ac:dyDescent="0.25">
      <c r="A201">
        <v>198</v>
      </c>
      <c r="B201" s="10" t="s">
        <v>1242</v>
      </c>
      <c r="C201" s="10" t="s">
        <v>1243</v>
      </c>
      <c r="D201" s="10" t="s">
        <v>1243</v>
      </c>
      <c r="E201" s="10" t="s">
        <v>1244</v>
      </c>
      <c r="F201" s="10" t="s">
        <v>1245</v>
      </c>
    </row>
    <row r="202" spans="1:6" ht="25.5" x14ac:dyDescent="0.25">
      <c r="A202">
        <v>199</v>
      </c>
      <c r="B202" s="10" t="s">
        <v>1242</v>
      </c>
      <c r="C202" s="10" t="s">
        <v>1243</v>
      </c>
      <c r="D202" s="10" t="s">
        <v>1243</v>
      </c>
      <c r="E202" s="10" t="s">
        <v>1244</v>
      </c>
      <c r="F202" s="10" t="s">
        <v>1245</v>
      </c>
    </row>
    <row r="203" spans="1:6" ht="25.5" x14ac:dyDescent="0.25">
      <c r="A203">
        <v>200</v>
      </c>
      <c r="B203" s="10" t="s">
        <v>1242</v>
      </c>
      <c r="C203" s="10" t="s">
        <v>1243</v>
      </c>
      <c r="D203" s="10" t="s">
        <v>1243</v>
      </c>
      <c r="E203" s="10" t="s">
        <v>1244</v>
      </c>
      <c r="F203" s="10" t="s">
        <v>1245</v>
      </c>
    </row>
    <row r="204" spans="1:6" ht="25.5" x14ac:dyDescent="0.25">
      <c r="A204">
        <v>201</v>
      </c>
      <c r="B204" s="10" t="s">
        <v>1242</v>
      </c>
      <c r="C204" s="10" t="s">
        <v>1243</v>
      </c>
      <c r="D204" s="10" t="s">
        <v>1243</v>
      </c>
      <c r="E204" s="10" t="s">
        <v>1244</v>
      </c>
      <c r="F204" s="10" t="s">
        <v>1245</v>
      </c>
    </row>
    <row r="205" spans="1:6" ht="25.5" x14ac:dyDescent="0.25">
      <c r="A205">
        <v>202</v>
      </c>
      <c r="B205" s="10" t="s">
        <v>1242</v>
      </c>
      <c r="C205" s="10" t="s">
        <v>1243</v>
      </c>
      <c r="D205" s="10" t="s">
        <v>1243</v>
      </c>
      <c r="E205" s="10" t="s">
        <v>1244</v>
      </c>
      <c r="F205" s="10" t="s">
        <v>1245</v>
      </c>
    </row>
    <row r="206" spans="1:6" ht="25.5" x14ac:dyDescent="0.25">
      <c r="A206">
        <v>203</v>
      </c>
      <c r="B206" s="10" t="s">
        <v>1242</v>
      </c>
      <c r="C206" s="10" t="s">
        <v>1243</v>
      </c>
      <c r="D206" s="10" t="s">
        <v>1243</v>
      </c>
      <c r="E206" s="10" t="s">
        <v>1244</v>
      </c>
      <c r="F206" s="10" t="s">
        <v>1245</v>
      </c>
    </row>
    <row r="207" spans="1:6" ht="25.5" x14ac:dyDescent="0.25">
      <c r="A207">
        <v>204</v>
      </c>
      <c r="B207" s="10" t="s">
        <v>1242</v>
      </c>
      <c r="C207" s="10" t="s">
        <v>1243</v>
      </c>
      <c r="D207" s="10" t="s">
        <v>1243</v>
      </c>
      <c r="E207" s="10" t="s">
        <v>1244</v>
      </c>
      <c r="F207" s="10" t="s">
        <v>1245</v>
      </c>
    </row>
    <row r="208" spans="1:6" ht="25.5" x14ac:dyDescent="0.25">
      <c r="A208">
        <v>205</v>
      </c>
      <c r="B208" s="10" t="s">
        <v>1242</v>
      </c>
      <c r="C208" s="10" t="s">
        <v>1243</v>
      </c>
      <c r="D208" s="10" t="s">
        <v>1243</v>
      </c>
      <c r="E208" s="10" t="s">
        <v>1244</v>
      </c>
      <c r="F208" s="10" t="s">
        <v>1245</v>
      </c>
    </row>
    <row r="209" spans="1:6" ht="25.5" x14ac:dyDescent="0.25">
      <c r="A209">
        <v>206</v>
      </c>
      <c r="B209" s="10" t="s">
        <v>1242</v>
      </c>
      <c r="C209" s="10" t="s">
        <v>1243</v>
      </c>
      <c r="D209" s="10" t="s">
        <v>1243</v>
      </c>
      <c r="E209" s="10" t="s">
        <v>1244</v>
      </c>
      <c r="F209" s="10" t="s">
        <v>1245</v>
      </c>
    </row>
    <row r="210" spans="1:6" ht="25.5" x14ac:dyDescent="0.25">
      <c r="A210">
        <v>207</v>
      </c>
      <c r="B210" s="10" t="s">
        <v>1242</v>
      </c>
      <c r="C210" s="10" t="s">
        <v>1243</v>
      </c>
      <c r="D210" s="10" t="s">
        <v>1243</v>
      </c>
      <c r="E210" s="10" t="s">
        <v>1244</v>
      </c>
      <c r="F210" s="10" t="s">
        <v>1245</v>
      </c>
    </row>
    <row r="211" spans="1:6" ht="25.5" x14ac:dyDescent="0.25">
      <c r="A211">
        <v>208</v>
      </c>
      <c r="B211" s="10" t="s">
        <v>1242</v>
      </c>
      <c r="C211" s="10" t="s">
        <v>1243</v>
      </c>
      <c r="D211" s="10" t="s">
        <v>1243</v>
      </c>
      <c r="E211" s="10" t="s">
        <v>1244</v>
      </c>
      <c r="F211" s="10" t="s">
        <v>1245</v>
      </c>
    </row>
    <row r="212" spans="1:6" ht="25.5" x14ac:dyDescent="0.25">
      <c r="A212">
        <v>209</v>
      </c>
      <c r="B212" s="10" t="s">
        <v>1242</v>
      </c>
      <c r="C212" s="10" t="s">
        <v>1243</v>
      </c>
      <c r="D212" s="10" t="s">
        <v>1243</v>
      </c>
      <c r="E212" s="10" t="s">
        <v>1244</v>
      </c>
      <c r="F212" s="10" t="s">
        <v>1245</v>
      </c>
    </row>
    <row r="213" spans="1:6" ht="25.5" x14ac:dyDescent="0.25">
      <c r="A213">
        <v>210</v>
      </c>
      <c r="B213" s="10" t="s">
        <v>1242</v>
      </c>
      <c r="C213" s="10" t="s">
        <v>1243</v>
      </c>
      <c r="D213" s="10" t="s">
        <v>1243</v>
      </c>
      <c r="E213" s="10" t="s">
        <v>1244</v>
      </c>
      <c r="F213" s="10" t="s">
        <v>1245</v>
      </c>
    </row>
    <row r="214" spans="1:6" ht="25.5" x14ac:dyDescent="0.25">
      <c r="A214">
        <v>211</v>
      </c>
      <c r="B214" s="10" t="s">
        <v>1242</v>
      </c>
      <c r="C214" s="10" t="s">
        <v>1243</v>
      </c>
      <c r="D214" s="10" t="s">
        <v>1243</v>
      </c>
      <c r="E214" s="10" t="s">
        <v>1244</v>
      </c>
      <c r="F214" s="10" t="s">
        <v>1245</v>
      </c>
    </row>
    <row r="215" spans="1:6" ht="25.5" x14ac:dyDescent="0.25">
      <c r="A215">
        <v>212</v>
      </c>
      <c r="B215" s="10" t="s">
        <v>1242</v>
      </c>
      <c r="C215" s="10" t="s">
        <v>1243</v>
      </c>
      <c r="D215" s="10" t="s">
        <v>1243</v>
      </c>
      <c r="E215" s="10" t="s">
        <v>1244</v>
      </c>
      <c r="F215" s="10" t="s">
        <v>1245</v>
      </c>
    </row>
    <row r="216" spans="1:6" ht="25.5" x14ac:dyDescent="0.25">
      <c r="A216">
        <v>213</v>
      </c>
      <c r="B216" s="10" t="s">
        <v>1242</v>
      </c>
      <c r="C216" s="10" t="s">
        <v>1243</v>
      </c>
      <c r="D216" s="10" t="s">
        <v>1243</v>
      </c>
      <c r="E216" s="10" t="s">
        <v>1244</v>
      </c>
      <c r="F216" s="10" t="s">
        <v>1245</v>
      </c>
    </row>
    <row r="217" spans="1:6" ht="25.5" x14ac:dyDescent="0.25">
      <c r="A217">
        <v>214</v>
      </c>
      <c r="B217" s="10" t="s">
        <v>1242</v>
      </c>
      <c r="C217" s="10" t="s">
        <v>1243</v>
      </c>
      <c r="D217" s="10" t="s">
        <v>1243</v>
      </c>
      <c r="E217" s="10" t="s">
        <v>1244</v>
      </c>
      <c r="F217" s="10" t="s">
        <v>1245</v>
      </c>
    </row>
    <row r="218" spans="1:6" ht="25.5" x14ac:dyDescent="0.25">
      <c r="A218">
        <v>215</v>
      </c>
      <c r="B218" s="10" t="s">
        <v>1242</v>
      </c>
      <c r="C218" s="10" t="s">
        <v>1243</v>
      </c>
      <c r="D218" s="10" t="s">
        <v>1243</v>
      </c>
      <c r="E218" s="10" t="s">
        <v>1244</v>
      </c>
      <c r="F218" s="10" t="s">
        <v>1245</v>
      </c>
    </row>
    <row r="219" spans="1:6" ht="25.5" x14ac:dyDescent="0.25">
      <c r="A219">
        <v>216</v>
      </c>
      <c r="B219" s="10" t="s">
        <v>1242</v>
      </c>
      <c r="C219" s="10" t="s">
        <v>1243</v>
      </c>
      <c r="D219" s="10" t="s">
        <v>1243</v>
      </c>
      <c r="E219" s="10" t="s">
        <v>1244</v>
      </c>
      <c r="F219" s="10" t="s">
        <v>1245</v>
      </c>
    </row>
    <row r="220" spans="1:6" ht="25.5" x14ac:dyDescent="0.25">
      <c r="A220">
        <v>217</v>
      </c>
      <c r="B220" s="10" t="s">
        <v>1242</v>
      </c>
      <c r="C220" s="10" t="s">
        <v>1243</v>
      </c>
      <c r="D220" s="10" t="s">
        <v>1243</v>
      </c>
      <c r="E220" s="10" t="s">
        <v>1244</v>
      </c>
      <c r="F220" s="10" t="s">
        <v>1245</v>
      </c>
    </row>
    <row r="221" spans="1:6" ht="25.5" x14ac:dyDescent="0.25">
      <c r="A221">
        <v>218</v>
      </c>
      <c r="B221" s="10" t="s">
        <v>1242</v>
      </c>
      <c r="C221" s="10" t="s">
        <v>1243</v>
      </c>
      <c r="D221" s="10" t="s">
        <v>1243</v>
      </c>
      <c r="E221" s="10" t="s">
        <v>1244</v>
      </c>
      <c r="F221" s="10" t="s">
        <v>1245</v>
      </c>
    </row>
    <row r="222" spans="1:6" ht="25.5" x14ac:dyDescent="0.25">
      <c r="A222">
        <v>219</v>
      </c>
      <c r="B222" s="10" t="s">
        <v>1242</v>
      </c>
      <c r="C222" s="10" t="s">
        <v>1243</v>
      </c>
      <c r="D222" s="10" t="s">
        <v>1243</v>
      </c>
      <c r="E222" s="10" t="s">
        <v>1244</v>
      </c>
      <c r="F222" s="10" t="s">
        <v>1245</v>
      </c>
    </row>
    <row r="223" spans="1:6" ht="25.5" x14ac:dyDescent="0.25">
      <c r="A223">
        <v>220</v>
      </c>
      <c r="B223" s="10" t="s">
        <v>1242</v>
      </c>
      <c r="C223" s="10" t="s">
        <v>1243</v>
      </c>
      <c r="D223" s="10" t="s">
        <v>1243</v>
      </c>
      <c r="E223" s="10" t="s">
        <v>1244</v>
      </c>
      <c r="F223" s="10" t="s">
        <v>1245</v>
      </c>
    </row>
    <row r="224" spans="1:6" ht="25.5" x14ac:dyDescent="0.25">
      <c r="A224">
        <v>221</v>
      </c>
      <c r="B224" s="10" t="s">
        <v>1242</v>
      </c>
      <c r="C224" s="10" t="s">
        <v>1243</v>
      </c>
      <c r="D224" s="10" t="s">
        <v>1243</v>
      </c>
      <c r="E224" s="10" t="s">
        <v>1244</v>
      </c>
      <c r="F224" s="10" t="s">
        <v>1245</v>
      </c>
    </row>
    <row r="225" spans="1:6" ht="25.5" x14ac:dyDescent="0.25">
      <c r="A225">
        <v>222</v>
      </c>
      <c r="B225" s="10" t="s">
        <v>1242</v>
      </c>
      <c r="C225" s="10" t="s">
        <v>1243</v>
      </c>
      <c r="D225" s="10" t="s">
        <v>1243</v>
      </c>
      <c r="E225" s="10" t="s">
        <v>1244</v>
      </c>
      <c r="F225" s="10" t="s">
        <v>1245</v>
      </c>
    </row>
    <row r="226" spans="1:6" ht="25.5" x14ac:dyDescent="0.25">
      <c r="A226">
        <v>223</v>
      </c>
      <c r="B226" s="10" t="s">
        <v>1242</v>
      </c>
      <c r="C226" s="10" t="s">
        <v>1243</v>
      </c>
      <c r="D226" s="10" t="s">
        <v>1243</v>
      </c>
      <c r="E226" s="10" t="s">
        <v>1244</v>
      </c>
      <c r="F226" s="10" t="s">
        <v>1245</v>
      </c>
    </row>
    <row r="227" spans="1:6" ht="25.5" x14ac:dyDescent="0.25">
      <c r="A227">
        <v>224</v>
      </c>
      <c r="B227" s="10" t="s">
        <v>1242</v>
      </c>
      <c r="C227" s="10" t="s">
        <v>1243</v>
      </c>
      <c r="D227" s="10" t="s">
        <v>1243</v>
      </c>
      <c r="E227" s="10" t="s">
        <v>1244</v>
      </c>
      <c r="F227" s="10" t="s">
        <v>1245</v>
      </c>
    </row>
    <row r="228" spans="1:6" ht="25.5" x14ac:dyDescent="0.25">
      <c r="A228">
        <v>225</v>
      </c>
      <c r="B228" s="10" t="s">
        <v>1242</v>
      </c>
      <c r="C228" s="10" t="s">
        <v>1243</v>
      </c>
      <c r="D228" s="10" t="s">
        <v>1243</v>
      </c>
      <c r="E228" s="10" t="s">
        <v>1244</v>
      </c>
      <c r="F228" s="10" t="s">
        <v>1245</v>
      </c>
    </row>
    <row r="229" spans="1:6" ht="25.5" x14ac:dyDescent="0.25">
      <c r="A229">
        <v>226</v>
      </c>
      <c r="B229" s="10" t="s">
        <v>1242</v>
      </c>
      <c r="C229" s="10" t="s">
        <v>1243</v>
      </c>
      <c r="D229" s="10" t="s">
        <v>1243</v>
      </c>
      <c r="E229" s="10" t="s">
        <v>1244</v>
      </c>
      <c r="F229" s="10" t="s">
        <v>1245</v>
      </c>
    </row>
    <row r="230" spans="1:6" ht="25.5" x14ac:dyDescent="0.25">
      <c r="A230">
        <v>227</v>
      </c>
      <c r="B230" s="10" t="s">
        <v>1242</v>
      </c>
      <c r="C230" s="10" t="s">
        <v>1243</v>
      </c>
      <c r="D230" s="10" t="s">
        <v>1243</v>
      </c>
      <c r="E230" s="10" t="s">
        <v>1244</v>
      </c>
      <c r="F230" s="10" t="s">
        <v>1245</v>
      </c>
    </row>
    <row r="231" spans="1:6" ht="25.5" x14ac:dyDescent="0.25">
      <c r="A231">
        <v>228</v>
      </c>
      <c r="B231" s="10" t="s">
        <v>1242</v>
      </c>
      <c r="C231" s="10" t="s">
        <v>1243</v>
      </c>
      <c r="D231" s="10" t="s">
        <v>1243</v>
      </c>
      <c r="E231" s="10" t="s">
        <v>1244</v>
      </c>
      <c r="F231" s="10" t="s">
        <v>1245</v>
      </c>
    </row>
    <row r="232" spans="1:6" ht="25.5" x14ac:dyDescent="0.25">
      <c r="A232">
        <v>229</v>
      </c>
      <c r="B232" s="10" t="s">
        <v>1242</v>
      </c>
      <c r="C232" s="10" t="s">
        <v>1243</v>
      </c>
      <c r="D232" s="10" t="s">
        <v>1243</v>
      </c>
      <c r="E232" s="10" t="s">
        <v>1244</v>
      </c>
      <c r="F232" s="10" t="s">
        <v>1245</v>
      </c>
    </row>
    <row r="233" spans="1:6" ht="25.5" x14ac:dyDescent="0.25">
      <c r="A233">
        <v>230</v>
      </c>
      <c r="B233" s="10" t="s">
        <v>1242</v>
      </c>
      <c r="C233" s="10" t="s">
        <v>1243</v>
      </c>
      <c r="D233" s="10" t="s">
        <v>1243</v>
      </c>
      <c r="E233" s="10" t="s">
        <v>1244</v>
      </c>
      <c r="F233" s="10" t="s">
        <v>1245</v>
      </c>
    </row>
    <row r="234" spans="1:6" ht="25.5" x14ac:dyDescent="0.25">
      <c r="A234">
        <v>231</v>
      </c>
      <c r="B234" s="10" t="s">
        <v>1242</v>
      </c>
      <c r="C234" s="10" t="s">
        <v>1243</v>
      </c>
      <c r="D234" s="10" t="s">
        <v>1243</v>
      </c>
      <c r="E234" s="10" t="s">
        <v>1244</v>
      </c>
      <c r="F234" s="10" t="s">
        <v>1245</v>
      </c>
    </row>
    <row r="235" spans="1:6" ht="25.5" x14ac:dyDescent="0.25">
      <c r="A235">
        <v>232</v>
      </c>
      <c r="B235" s="10" t="s">
        <v>1242</v>
      </c>
      <c r="C235" s="10" t="s">
        <v>1243</v>
      </c>
      <c r="D235" s="10" t="s">
        <v>1243</v>
      </c>
      <c r="E235" s="10" t="s">
        <v>1244</v>
      </c>
      <c r="F235" s="10" t="s">
        <v>1245</v>
      </c>
    </row>
    <row r="236" spans="1:6" ht="25.5" x14ac:dyDescent="0.25">
      <c r="A236">
        <v>233</v>
      </c>
      <c r="B236" s="10" t="s">
        <v>1242</v>
      </c>
      <c r="C236" s="10" t="s">
        <v>1243</v>
      </c>
      <c r="D236" s="10" t="s">
        <v>1243</v>
      </c>
      <c r="E236" s="10" t="s">
        <v>1244</v>
      </c>
      <c r="F236" s="10" t="s">
        <v>1245</v>
      </c>
    </row>
    <row r="237" spans="1:6" ht="25.5" x14ac:dyDescent="0.25">
      <c r="A237">
        <v>234</v>
      </c>
      <c r="B237" s="10" t="s">
        <v>1242</v>
      </c>
      <c r="C237" s="10" t="s">
        <v>1243</v>
      </c>
      <c r="D237" s="10" t="s">
        <v>1243</v>
      </c>
      <c r="E237" s="10" t="s">
        <v>1244</v>
      </c>
      <c r="F237" s="10" t="s">
        <v>1245</v>
      </c>
    </row>
    <row r="238" spans="1:6" ht="25.5" x14ac:dyDescent="0.25">
      <c r="A238">
        <v>235</v>
      </c>
      <c r="B238" s="10" t="s">
        <v>1242</v>
      </c>
      <c r="C238" s="10" t="s">
        <v>1243</v>
      </c>
      <c r="D238" s="10" t="s">
        <v>1243</v>
      </c>
      <c r="E238" s="10" t="s">
        <v>1244</v>
      </c>
      <c r="F238" s="10" t="s">
        <v>1245</v>
      </c>
    </row>
    <row r="239" spans="1:6" ht="25.5" x14ac:dyDescent="0.25">
      <c r="A239">
        <v>236</v>
      </c>
      <c r="B239" s="10" t="s">
        <v>1242</v>
      </c>
      <c r="C239" s="10" t="s">
        <v>1243</v>
      </c>
      <c r="D239" s="10" t="s">
        <v>1243</v>
      </c>
      <c r="E239" s="10" t="s">
        <v>1244</v>
      </c>
      <c r="F239" s="10" t="s">
        <v>1245</v>
      </c>
    </row>
    <row r="240" spans="1:6" ht="25.5" x14ac:dyDescent="0.25">
      <c r="A240">
        <v>237</v>
      </c>
      <c r="B240" s="10" t="s">
        <v>1242</v>
      </c>
      <c r="C240" s="10" t="s">
        <v>1243</v>
      </c>
      <c r="D240" s="10" t="s">
        <v>1243</v>
      </c>
      <c r="E240" s="10" t="s">
        <v>1244</v>
      </c>
      <c r="F240" s="10" t="s">
        <v>1245</v>
      </c>
    </row>
    <row r="241" spans="1:6" ht="25.5" x14ac:dyDescent="0.25">
      <c r="A241">
        <v>238</v>
      </c>
      <c r="B241" s="10" t="s">
        <v>1242</v>
      </c>
      <c r="C241" s="10" t="s">
        <v>1243</v>
      </c>
      <c r="D241" s="10" t="s">
        <v>1243</v>
      </c>
      <c r="E241" s="10" t="s">
        <v>1244</v>
      </c>
      <c r="F241" s="10" t="s">
        <v>1245</v>
      </c>
    </row>
    <row r="242" spans="1:6" ht="25.5" x14ac:dyDescent="0.25">
      <c r="A242">
        <v>239</v>
      </c>
      <c r="B242" s="10" t="s">
        <v>1242</v>
      </c>
      <c r="C242" s="10" t="s">
        <v>1243</v>
      </c>
      <c r="D242" s="10" t="s">
        <v>1243</v>
      </c>
      <c r="E242" s="10" t="s">
        <v>1244</v>
      </c>
      <c r="F242" s="10" t="s">
        <v>1245</v>
      </c>
    </row>
    <row r="243" spans="1:6" ht="25.5" x14ac:dyDescent="0.25">
      <c r="A243">
        <v>240</v>
      </c>
      <c r="B243" s="10" t="s">
        <v>1242</v>
      </c>
      <c r="C243" s="10" t="s">
        <v>1243</v>
      </c>
      <c r="D243" s="10" t="s">
        <v>1243</v>
      </c>
      <c r="E243" s="10" t="s">
        <v>1244</v>
      </c>
      <c r="F243" s="10" t="s">
        <v>1245</v>
      </c>
    </row>
    <row r="244" spans="1:6" ht="25.5" x14ac:dyDescent="0.25">
      <c r="A244">
        <v>241</v>
      </c>
      <c r="B244" s="10" t="s">
        <v>1242</v>
      </c>
      <c r="C244" s="10" t="s">
        <v>1243</v>
      </c>
      <c r="D244" s="10" t="s">
        <v>1243</v>
      </c>
      <c r="E244" s="10" t="s">
        <v>1244</v>
      </c>
      <c r="F244" s="10" t="s">
        <v>1245</v>
      </c>
    </row>
    <row r="245" spans="1:6" ht="25.5" x14ac:dyDescent="0.25">
      <c r="A245">
        <v>242</v>
      </c>
      <c r="B245" s="10" t="s">
        <v>1242</v>
      </c>
      <c r="C245" s="10" t="s">
        <v>1243</v>
      </c>
      <c r="D245" s="10" t="s">
        <v>1243</v>
      </c>
      <c r="E245" s="10" t="s">
        <v>1244</v>
      </c>
      <c r="F245" s="10" t="s">
        <v>1245</v>
      </c>
    </row>
    <row r="246" spans="1:6" ht="25.5" x14ac:dyDescent="0.25">
      <c r="A246">
        <v>243</v>
      </c>
      <c r="B246" s="10" t="s">
        <v>1242</v>
      </c>
      <c r="C246" s="10" t="s">
        <v>1243</v>
      </c>
      <c r="D246" s="10" t="s">
        <v>1243</v>
      </c>
      <c r="E246" s="10" t="s">
        <v>1244</v>
      </c>
      <c r="F246" s="10" t="s">
        <v>1245</v>
      </c>
    </row>
    <row r="247" spans="1:6" ht="25.5" x14ac:dyDescent="0.25">
      <c r="A247">
        <v>244</v>
      </c>
      <c r="B247" s="10" t="s">
        <v>1242</v>
      </c>
      <c r="C247" s="10" t="s">
        <v>1243</v>
      </c>
      <c r="D247" s="10" t="s">
        <v>1243</v>
      </c>
      <c r="E247" s="10" t="s">
        <v>1244</v>
      </c>
      <c r="F247" s="10" t="s">
        <v>1245</v>
      </c>
    </row>
    <row r="248" spans="1:6" ht="25.5" x14ac:dyDescent="0.25">
      <c r="A248">
        <v>245</v>
      </c>
      <c r="B248" s="10" t="s">
        <v>1242</v>
      </c>
      <c r="C248" s="10" t="s">
        <v>1243</v>
      </c>
      <c r="D248" s="10" t="s">
        <v>1243</v>
      </c>
      <c r="E248" s="10" t="s">
        <v>1244</v>
      </c>
      <c r="F248" s="10" t="s">
        <v>1245</v>
      </c>
    </row>
    <row r="249" spans="1:6" ht="25.5" x14ac:dyDescent="0.25">
      <c r="A249">
        <v>246</v>
      </c>
      <c r="B249" s="10" t="s">
        <v>1242</v>
      </c>
      <c r="C249" s="10" t="s">
        <v>1243</v>
      </c>
      <c r="D249" s="10" t="s">
        <v>1243</v>
      </c>
      <c r="E249" s="10" t="s">
        <v>1244</v>
      </c>
      <c r="F249" s="10" t="s">
        <v>1245</v>
      </c>
    </row>
    <row r="250" spans="1:6" ht="25.5" x14ac:dyDescent="0.25">
      <c r="A250">
        <v>247</v>
      </c>
      <c r="B250" s="10" t="s">
        <v>1242</v>
      </c>
      <c r="C250" s="10" t="s">
        <v>1243</v>
      </c>
      <c r="D250" s="10" t="s">
        <v>1243</v>
      </c>
      <c r="E250" s="10" t="s">
        <v>1244</v>
      </c>
      <c r="F250" s="10" t="s">
        <v>1245</v>
      </c>
    </row>
    <row r="251" spans="1:6" ht="25.5" x14ac:dyDescent="0.25">
      <c r="A251">
        <v>248</v>
      </c>
      <c r="B251" s="10" t="s">
        <v>1242</v>
      </c>
      <c r="C251" s="10" t="s">
        <v>1243</v>
      </c>
      <c r="D251" s="10" t="s">
        <v>1243</v>
      </c>
      <c r="E251" s="10" t="s">
        <v>1244</v>
      </c>
      <c r="F251" s="10" t="s">
        <v>1245</v>
      </c>
    </row>
    <row r="252" spans="1:6" ht="25.5" x14ac:dyDescent="0.25">
      <c r="A252">
        <v>249</v>
      </c>
      <c r="B252" s="10" t="s">
        <v>1242</v>
      </c>
      <c r="C252" s="10" t="s">
        <v>1243</v>
      </c>
      <c r="D252" s="10" t="s">
        <v>1243</v>
      </c>
      <c r="E252" s="10" t="s">
        <v>1244</v>
      </c>
      <c r="F252" s="10" t="s">
        <v>1245</v>
      </c>
    </row>
    <row r="253" spans="1:6" ht="25.5" x14ac:dyDescent="0.25">
      <c r="A253">
        <v>250</v>
      </c>
      <c r="B253" s="10" t="s">
        <v>1242</v>
      </c>
      <c r="C253" s="10" t="s">
        <v>1243</v>
      </c>
      <c r="D253" s="10" t="s">
        <v>1243</v>
      </c>
      <c r="E253" s="10" t="s">
        <v>1244</v>
      </c>
      <c r="F253" s="10" t="s">
        <v>1245</v>
      </c>
    </row>
    <row r="254" spans="1:6" ht="25.5" x14ac:dyDescent="0.25">
      <c r="A254">
        <v>251</v>
      </c>
      <c r="B254" s="10" t="s">
        <v>1242</v>
      </c>
      <c r="C254" s="10" t="s">
        <v>1243</v>
      </c>
      <c r="D254" s="10" t="s">
        <v>1243</v>
      </c>
      <c r="E254" s="10" t="s">
        <v>1244</v>
      </c>
      <c r="F254" s="10" t="s">
        <v>1245</v>
      </c>
    </row>
    <row r="255" spans="1:6" ht="25.5" x14ac:dyDescent="0.25">
      <c r="A255">
        <v>252</v>
      </c>
      <c r="B255" s="10" t="s">
        <v>1242</v>
      </c>
      <c r="C255" s="10" t="s">
        <v>1243</v>
      </c>
      <c r="D255" s="10" t="s">
        <v>1243</v>
      </c>
      <c r="E255" s="10" t="s">
        <v>1244</v>
      </c>
      <c r="F255" s="10" t="s">
        <v>1245</v>
      </c>
    </row>
    <row r="256" spans="1:6" ht="25.5" x14ac:dyDescent="0.25">
      <c r="A256">
        <v>253</v>
      </c>
      <c r="B256" s="10" t="s">
        <v>1242</v>
      </c>
      <c r="C256" s="10" t="s">
        <v>1243</v>
      </c>
      <c r="D256" s="10" t="s">
        <v>1243</v>
      </c>
      <c r="E256" s="10" t="s">
        <v>1244</v>
      </c>
      <c r="F256" s="10" t="s">
        <v>1245</v>
      </c>
    </row>
    <row r="257" spans="1:6" ht="25.5" x14ac:dyDescent="0.25">
      <c r="A257">
        <v>254</v>
      </c>
      <c r="B257" s="10" t="s">
        <v>1242</v>
      </c>
      <c r="C257" s="10" t="s">
        <v>1243</v>
      </c>
      <c r="D257" s="10" t="s">
        <v>1243</v>
      </c>
      <c r="E257" s="10" t="s">
        <v>1244</v>
      </c>
      <c r="F257" s="10" t="s">
        <v>1245</v>
      </c>
    </row>
    <row r="258" spans="1:6" ht="25.5" x14ac:dyDescent="0.25">
      <c r="A258">
        <v>255</v>
      </c>
      <c r="B258" s="10" t="s">
        <v>1242</v>
      </c>
      <c r="C258" s="10" t="s">
        <v>1243</v>
      </c>
      <c r="D258" s="10" t="s">
        <v>1243</v>
      </c>
      <c r="E258" s="10" t="s">
        <v>1244</v>
      </c>
      <c r="F258" s="10" t="s">
        <v>1245</v>
      </c>
    </row>
    <row r="259" spans="1:6" ht="25.5" x14ac:dyDescent="0.25">
      <c r="A259">
        <v>256</v>
      </c>
      <c r="B259" s="10" t="s">
        <v>1242</v>
      </c>
      <c r="C259" s="10" t="s">
        <v>1243</v>
      </c>
      <c r="D259" s="10" t="s">
        <v>1243</v>
      </c>
      <c r="E259" s="10" t="s">
        <v>1244</v>
      </c>
      <c r="F259" s="10" t="s">
        <v>1245</v>
      </c>
    </row>
    <row r="260" spans="1:6" ht="25.5" x14ac:dyDescent="0.25">
      <c r="A260">
        <v>257</v>
      </c>
      <c r="B260" s="10" t="s">
        <v>1242</v>
      </c>
      <c r="C260" s="10" t="s">
        <v>1243</v>
      </c>
      <c r="D260" s="10" t="s">
        <v>1243</v>
      </c>
      <c r="E260" s="10" t="s">
        <v>1244</v>
      </c>
      <c r="F260" s="10" t="s">
        <v>1245</v>
      </c>
    </row>
    <row r="261" spans="1:6" ht="25.5" x14ac:dyDescent="0.25">
      <c r="A261">
        <v>258</v>
      </c>
      <c r="B261" s="10" t="s">
        <v>1242</v>
      </c>
      <c r="C261" s="10" t="s">
        <v>1243</v>
      </c>
      <c r="D261" s="10" t="s">
        <v>1243</v>
      </c>
      <c r="E261" s="10" t="s">
        <v>1244</v>
      </c>
      <c r="F261" s="10" t="s">
        <v>1245</v>
      </c>
    </row>
    <row r="262" spans="1:6" ht="25.5" x14ac:dyDescent="0.25">
      <c r="A262">
        <v>259</v>
      </c>
      <c r="B262" s="10" t="s">
        <v>1242</v>
      </c>
      <c r="C262" s="10" t="s">
        <v>1243</v>
      </c>
      <c r="D262" s="10" t="s">
        <v>1243</v>
      </c>
      <c r="E262" s="10" t="s">
        <v>1244</v>
      </c>
      <c r="F262" s="10" t="s">
        <v>1245</v>
      </c>
    </row>
    <row r="263" spans="1:6" ht="25.5" x14ac:dyDescent="0.25">
      <c r="A263">
        <v>260</v>
      </c>
      <c r="B263" s="10" t="s">
        <v>1242</v>
      </c>
      <c r="C263" s="10" t="s">
        <v>1243</v>
      </c>
      <c r="D263" s="10" t="s">
        <v>1243</v>
      </c>
      <c r="E263" s="10" t="s">
        <v>1244</v>
      </c>
      <c r="F263" s="10" t="s">
        <v>1245</v>
      </c>
    </row>
    <row r="264" spans="1:6" ht="25.5" x14ac:dyDescent="0.25">
      <c r="A264">
        <v>261</v>
      </c>
      <c r="B264" s="10" t="s">
        <v>1242</v>
      </c>
      <c r="C264" s="10" t="s">
        <v>1243</v>
      </c>
      <c r="D264" s="10" t="s">
        <v>1243</v>
      </c>
      <c r="E264" s="10" t="s">
        <v>1244</v>
      </c>
      <c r="F264" s="10" t="s">
        <v>1245</v>
      </c>
    </row>
    <row r="265" spans="1:6" ht="25.5" x14ac:dyDescent="0.25">
      <c r="A265">
        <v>262</v>
      </c>
      <c r="B265" s="10" t="s">
        <v>1242</v>
      </c>
      <c r="C265" s="10" t="s">
        <v>1243</v>
      </c>
      <c r="D265" s="10" t="s">
        <v>1243</v>
      </c>
      <c r="E265" s="10" t="s">
        <v>1244</v>
      </c>
      <c r="F265" s="10" t="s">
        <v>1245</v>
      </c>
    </row>
    <row r="266" spans="1:6" ht="25.5" x14ac:dyDescent="0.25">
      <c r="A266">
        <v>263</v>
      </c>
      <c r="B266" s="10" t="s">
        <v>1242</v>
      </c>
      <c r="C266" s="10" t="s">
        <v>1243</v>
      </c>
      <c r="D266" s="10" t="s">
        <v>1243</v>
      </c>
      <c r="E266" s="10" t="s">
        <v>1244</v>
      </c>
      <c r="F266" s="10" t="s">
        <v>1245</v>
      </c>
    </row>
    <row r="267" spans="1:6" ht="25.5" x14ac:dyDescent="0.25">
      <c r="A267">
        <v>264</v>
      </c>
      <c r="B267" s="10" t="s">
        <v>1242</v>
      </c>
      <c r="C267" s="10" t="s">
        <v>1243</v>
      </c>
      <c r="D267" s="10" t="s">
        <v>1243</v>
      </c>
      <c r="E267" s="10" t="s">
        <v>1244</v>
      </c>
      <c r="F267" s="10" t="s">
        <v>1245</v>
      </c>
    </row>
    <row r="268" spans="1:6" ht="25.5" x14ac:dyDescent="0.25">
      <c r="A268">
        <v>265</v>
      </c>
      <c r="B268" s="10" t="s">
        <v>1242</v>
      </c>
      <c r="C268" s="10" t="s">
        <v>1243</v>
      </c>
      <c r="D268" s="10" t="s">
        <v>1243</v>
      </c>
      <c r="E268" s="10" t="s">
        <v>1244</v>
      </c>
      <c r="F268" s="10" t="s">
        <v>1245</v>
      </c>
    </row>
    <row r="269" spans="1:6" ht="25.5" x14ac:dyDescent="0.25">
      <c r="A269">
        <v>266</v>
      </c>
      <c r="B269" s="10" t="s">
        <v>1242</v>
      </c>
      <c r="C269" s="10" t="s">
        <v>1243</v>
      </c>
      <c r="D269" s="10" t="s">
        <v>1243</v>
      </c>
      <c r="E269" s="10" t="s">
        <v>1244</v>
      </c>
      <c r="F269" s="10" t="s">
        <v>1245</v>
      </c>
    </row>
    <row r="270" spans="1:6" ht="25.5" x14ac:dyDescent="0.25">
      <c r="A270">
        <v>267</v>
      </c>
      <c r="B270" s="10" t="s">
        <v>1242</v>
      </c>
      <c r="C270" s="10" t="s">
        <v>1243</v>
      </c>
      <c r="D270" s="10" t="s">
        <v>1243</v>
      </c>
      <c r="E270" s="10" t="s">
        <v>1244</v>
      </c>
      <c r="F270" s="10" t="s">
        <v>1245</v>
      </c>
    </row>
    <row r="271" spans="1:6" ht="25.5" x14ac:dyDescent="0.25">
      <c r="A271">
        <v>268</v>
      </c>
      <c r="B271" s="10" t="s">
        <v>1242</v>
      </c>
      <c r="C271" s="10" t="s">
        <v>1243</v>
      </c>
      <c r="D271" s="10" t="s">
        <v>1243</v>
      </c>
      <c r="E271" s="10" t="s">
        <v>1244</v>
      </c>
      <c r="F271" s="10" t="s">
        <v>1245</v>
      </c>
    </row>
    <row r="272" spans="1:6" ht="25.5" x14ac:dyDescent="0.25">
      <c r="A272">
        <v>269</v>
      </c>
      <c r="B272" s="10" t="s">
        <v>1242</v>
      </c>
      <c r="C272" s="10" t="s">
        <v>1243</v>
      </c>
      <c r="D272" s="10" t="s">
        <v>1243</v>
      </c>
      <c r="E272" s="10" t="s">
        <v>1244</v>
      </c>
      <c r="F272" s="10" t="s">
        <v>1245</v>
      </c>
    </row>
    <row r="273" spans="1:6" ht="25.5" x14ac:dyDescent="0.25">
      <c r="A273">
        <v>270</v>
      </c>
      <c r="B273" s="10" t="s">
        <v>1242</v>
      </c>
      <c r="C273" s="10" t="s">
        <v>1243</v>
      </c>
      <c r="D273" s="10" t="s">
        <v>1243</v>
      </c>
      <c r="E273" s="10" t="s">
        <v>1244</v>
      </c>
      <c r="F273" s="10" t="s">
        <v>1245</v>
      </c>
    </row>
    <row r="274" spans="1:6" ht="25.5" x14ac:dyDescent="0.25">
      <c r="A274">
        <v>271</v>
      </c>
      <c r="B274" s="10" t="s">
        <v>1242</v>
      </c>
      <c r="C274" s="10" t="s">
        <v>1243</v>
      </c>
      <c r="D274" s="10" t="s">
        <v>1243</v>
      </c>
      <c r="E274" s="10" t="s">
        <v>1244</v>
      </c>
      <c r="F274" s="10" t="s">
        <v>1245</v>
      </c>
    </row>
    <row r="275" spans="1:6" ht="25.5" x14ac:dyDescent="0.25">
      <c r="A275">
        <v>272</v>
      </c>
      <c r="B275" s="10" t="s">
        <v>1242</v>
      </c>
      <c r="C275" s="10" t="s">
        <v>1243</v>
      </c>
      <c r="D275" s="10" t="s">
        <v>1243</v>
      </c>
      <c r="E275" s="10" t="s">
        <v>1244</v>
      </c>
      <c r="F275" s="10" t="s">
        <v>1245</v>
      </c>
    </row>
    <row r="276" spans="1:6" ht="25.5" x14ac:dyDescent="0.25">
      <c r="A276">
        <v>273</v>
      </c>
      <c r="B276" s="10" t="s">
        <v>1242</v>
      </c>
      <c r="C276" s="10" t="s">
        <v>1243</v>
      </c>
      <c r="D276" s="10" t="s">
        <v>1243</v>
      </c>
      <c r="E276" s="10" t="s">
        <v>1244</v>
      </c>
      <c r="F276" s="10" t="s">
        <v>1245</v>
      </c>
    </row>
    <row r="277" spans="1:6" ht="25.5" x14ac:dyDescent="0.25">
      <c r="A277">
        <v>274</v>
      </c>
      <c r="B277" s="10" t="s">
        <v>1242</v>
      </c>
      <c r="C277" s="10" t="s">
        <v>1243</v>
      </c>
      <c r="D277" s="10" t="s">
        <v>1243</v>
      </c>
      <c r="E277" s="10" t="s">
        <v>1244</v>
      </c>
      <c r="F277" s="10" t="s">
        <v>1245</v>
      </c>
    </row>
    <row r="278" spans="1:6" ht="25.5" x14ac:dyDescent="0.25">
      <c r="A278">
        <v>275</v>
      </c>
      <c r="B278" s="10" t="s">
        <v>1242</v>
      </c>
      <c r="C278" s="10" t="s">
        <v>1243</v>
      </c>
      <c r="D278" s="10" t="s">
        <v>1243</v>
      </c>
      <c r="E278" s="10" t="s">
        <v>1244</v>
      </c>
      <c r="F278" s="10" t="s">
        <v>1245</v>
      </c>
    </row>
    <row r="279" spans="1:6" ht="25.5" x14ac:dyDescent="0.25">
      <c r="A279">
        <v>276</v>
      </c>
      <c r="B279" s="10" t="s">
        <v>1242</v>
      </c>
      <c r="C279" s="10" t="s">
        <v>1243</v>
      </c>
      <c r="D279" s="10" t="s">
        <v>1243</v>
      </c>
      <c r="E279" s="10" t="s">
        <v>1244</v>
      </c>
      <c r="F279" s="10" t="s">
        <v>1245</v>
      </c>
    </row>
    <row r="280" spans="1:6" ht="25.5" x14ac:dyDescent="0.25">
      <c r="A280">
        <v>277</v>
      </c>
      <c r="B280" s="10" t="s">
        <v>1242</v>
      </c>
      <c r="C280" s="10" t="s">
        <v>1243</v>
      </c>
      <c r="D280" s="10" t="s">
        <v>1243</v>
      </c>
      <c r="E280" s="10" t="s">
        <v>1244</v>
      </c>
      <c r="F280" s="10" t="s">
        <v>1245</v>
      </c>
    </row>
    <row r="281" spans="1:6" ht="25.5" x14ac:dyDescent="0.25">
      <c r="A281">
        <v>278</v>
      </c>
      <c r="B281" s="10" t="s">
        <v>1242</v>
      </c>
      <c r="C281" s="10" t="s">
        <v>1243</v>
      </c>
      <c r="D281" s="10" t="s">
        <v>1243</v>
      </c>
      <c r="E281" s="10" t="s">
        <v>1244</v>
      </c>
      <c r="F281" s="10" t="s">
        <v>1245</v>
      </c>
    </row>
    <row r="282" spans="1:6" ht="25.5" x14ac:dyDescent="0.25">
      <c r="A282">
        <v>279</v>
      </c>
      <c r="B282" s="10" t="s">
        <v>1242</v>
      </c>
      <c r="C282" s="10" t="s">
        <v>1243</v>
      </c>
      <c r="D282" s="10" t="s">
        <v>1243</v>
      </c>
      <c r="E282" s="10" t="s">
        <v>1244</v>
      </c>
      <c r="F282" s="10" t="s">
        <v>1245</v>
      </c>
    </row>
    <row r="283" spans="1:6" ht="25.5" x14ac:dyDescent="0.25">
      <c r="A283">
        <v>280</v>
      </c>
      <c r="B283" s="10" t="s">
        <v>1242</v>
      </c>
      <c r="C283" s="10" t="s">
        <v>1243</v>
      </c>
      <c r="D283" s="10" t="s">
        <v>1243</v>
      </c>
      <c r="E283" s="10" t="s">
        <v>1244</v>
      </c>
      <c r="F283" s="10" t="s">
        <v>1245</v>
      </c>
    </row>
    <row r="284" spans="1:6" ht="25.5" x14ac:dyDescent="0.25">
      <c r="A284">
        <v>281</v>
      </c>
      <c r="B284" s="10" t="s">
        <v>1242</v>
      </c>
      <c r="C284" s="10" t="s">
        <v>1243</v>
      </c>
      <c r="D284" s="10" t="s">
        <v>1243</v>
      </c>
      <c r="E284" s="10" t="s">
        <v>1244</v>
      </c>
      <c r="F284" s="10" t="s">
        <v>1245</v>
      </c>
    </row>
    <row r="285" spans="1:6" ht="25.5" x14ac:dyDescent="0.25">
      <c r="A285">
        <v>282</v>
      </c>
      <c r="B285" s="10" t="s">
        <v>1242</v>
      </c>
      <c r="C285" s="10" t="s">
        <v>1243</v>
      </c>
      <c r="D285" s="10" t="s">
        <v>1243</v>
      </c>
      <c r="E285" s="10" t="s">
        <v>1244</v>
      </c>
      <c r="F285" s="10" t="s">
        <v>1245</v>
      </c>
    </row>
    <row r="286" spans="1:6" ht="25.5" x14ac:dyDescent="0.25">
      <c r="A286">
        <v>283</v>
      </c>
      <c r="B286" s="10" t="s">
        <v>1242</v>
      </c>
      <c r="C286" s="10" t="s">
        <v>1243</v>
      </c>
      <c r="D286" s="10" t="s">
        <v>1243</v>
      </c>
      <c r="E286" s="10" t="s">
        <v>1244</v>
      </c>
      <c r="F286" s="10" t="s">
        <v>1245</v>
      </c>
    </row>
    <row r="287" spans="1:6" ht="25.5" x14ac:dyDescent="0.25">
      <c r="A287">
        <v>284</v>
      </c>
      <c r="B287" s="10" t="s">
        <v>1242</v>
      </c>
      <c r="C287" s="10" t="s">
        <v>1243</v>
      </c>
      <c r="D287" s="10" t="s">
        <v>1243</v>
      </c>
      <c r="E287" s="10" t="s">
        <v>1244</v>
      </c>
      <c r="F287" s="10" t="s">
        <v>1245</v>
      </c>
    </row>
    <row r="288" spans="1:6" ht="25.5" x14ac:dyDescent="0.25">
      <c r="A288">
        <v>285</v>
      </c>
      <c r="B288" s="10" t="s">
        <v>1242</v>
      </c>
      <c r="C288" s="10" t="s">
        <v>1243</v>
      </c>
      <c r="D288" s="10" t="s">
        <v>1243</v>
      </c>
      <c r="E288" s="10" t="s">
        <v>1244</v>
      </c>
      <c r="F288" s="10" t="s">
        <v>1245</v>
      </c>
    </row>
    <row r="289" spans="1:6" ht="25.5" x14ac:dyDescent="0.25">
      <c r="A289">
        <v>286</v>
      </c>
      <c r="B289" s="10" t="s">
        <v>1242</v>
      </c>
      <c r="C289" s="10" t="s">
        <v>1243</v>
      </c>
      <c r="D289" s="10" t="s">
        <v>1243</v>
      </c>
      <c r="E289" s="10" t="s">
        <v>1244</v>
      </c>
      <c r="F289" s="10" t="s">
        <v>1245</v>
      </c>
    </row>
    <row r="290" spans="1:6" ht="25.5" x14ac:dyDescent="0.25">
      <c r="A290">
        <v>287</v>
      </c>
      <c r="B290" s="10" t="s">
        <v>1242</v>
      </c>
      <c r="C290" s="10" t="s">
        <v>1243</v>
      </c>
      <c r="D290" s="10" t="s">
        <v>1243</v>
      </c>
      <c r="E290" s="10" t="s">
        <v>1244</v>
      </c>
      <c r="F290" s="10" t="s">
        <v>1245</v>
      </c>
    </row>
    <row r="291" spans="1:6" ht="25.5" x14ac:dyDescent="0.25">
      <c r="A291">
        <v>288</v>
      </c>
      <c r="B291" s="10" t="s">
        <v>1242</v>
      </c>
      <c r="C291" s="10" t="s">
        <v>1243</v>
      </c>
      <c r="D291" s="10" t="s">
        <v>1243</v>
      </c>
      <c r="E291" s="10" t="s">
        <v>1244</v>
      </c>
      <c r="F291" s="10" t="s">
        <v>1245</v>
      </c>
    </row>
    <row r="292" spans="1:6" ht="25.5" x14ac:dyDescent="0.25">
      <c r="A292">
        <v>289</v>
      </c>
      <c r="B292" s="10" t="s">
        <v>1242</v>
      </c>
      <c r="C292" s="10" t="s">
        <v>1243</v>
      </c>
      <c r="D292" s="10" t="s">
        <v>1243</v>
      </c>
      <c r="E292" s="10" t="s">
        <v>1244</v>
      </c>
      <c r="F292" s="10" t="s">
        <v>1245</v>
      </c>
    </row>
    <row r="293" spans="1:6" ht="25.5" x14ac:dyDescent="0.25">
      <c r="A293">
        <v>290</v>
      </c>
      <c r="B293" s="10" t="s">
        <v>1242</v>
      </c>
      <c r="C293" s="10" t="s">
        <v>1243</v>
      </c>
      <c r="D293" s="10" t="s">
        <v>1243</v>
      </c>
      <c r="E293" s="10" t="s">
        <v>1244</v>
      </c>
      <c r="F293" s="10" t="s">
        <v>1245</v>
      </c>
    </row>
    <row r="294" spans="1:6" ht="25.5" x14ac:dyDescent="0.25">
      <c r="A294">
        <v>291</v>
      </c>
      <c r="B294" s="10" t="s">
        <v>1242</v>
      </c>
      <c r="C294" s="10" t="s">
        <v>1243</v>
      </c>
      <c r="D294" s="10" t="s">
        <v>1243</v>
      </c>
      <c r="E294" s="10" t="s">
        <v>1244</v>
      </c>
      <c r="F294" s="10" t="s">
        <v>1245</v>
      </c>
    </row>
    <row r="295" spans="1:6" ht="25.5" x14ac:dyDescent="0.25">
      <c r="A295">
        <v>292</v>
      </c>
      <c r="B295" s="10" t="s">
        <v>1242</v>
      </c>
      <c r="C295" s="10" t="s">
        <v>1243</v>
      </c>
      <c r="D295" s="10" t="s">
        <v>1243</v>
      </c>
      <c r="E295" s="10" t="s">
        <v>1244</v>
      </c>
      <c r="F295" s="10" t="s">
        <v>1245</v>
      </c>
    </row>
    <row r="296" spans="1:6" ht="25.5" x14ac:dyDescent="0.25">
      <c r="A296">
        <v>293</v>
      </c>
      <c r="B296" s="10" t="s">
        <v>1242</v>
      </c>
      <c r="C296" s="10" t="s">
        <v>1243</v>
      </c>
      <c r="D296" s="10" t="s">
        <v>1243</v>
      </c>
      <c r="E296" s="10" t="s">
        <v>1244</v>
      </c>
      <c r="F296" s="10" t="s">
        <v>1245</v>
      </c>
    </row>
    <row r="297" spans="1:6" ht="25.5" x14ac:dyDescent="0.25">
      <c r="A297">
        <v>294</v>
      </c>
      <c r="B297" s="10" t="s">
        <v>1242</v>
      </c>
      <c r="C297" s="10" t="s">
        <v>1243</v>
      </c>
      <c r="D297" s="10" t="s">
        <v>1243</v>
      </c>
      <c r="E297" s="10" t="s">
        <v>1244</v>
      </c>
      <c r="F297" s="10" t="s">
        <v>1245</v>
      </c>
    </row>
    <row r="298" spans="1:6" ht="25.5" x14ac:dyDescent="0.25">
      <c r="A298">
        <v>295</v>
      </c>
      <c r="B298" s="10" t="s">
        <v>1242</v>
      </c>
      <c r="C298" s="10" t="s">
        <v>1243</v>
      </c>
      <c r="D298" s="10" t="s">
        <v>1243</v>
      </c>
      <c r="E298" s="10" t="s">
        <v>1244</v>
      </c>
      <c r="F298" s="10" t="s">
        <v>1245</v>
      </c>
    </row>
    <row r="299" spans="1:6" ht="25.5" x14ac:dyDescent="0.25">
      <c r="A299">
        <v>296</v>
      </c>
      <c r="B299" s="10" t="s">
        <v>1242</v>
      </c>
      <c r="C299" s="10" t="s">
        <v>1243</v>
      </c>
      <c r="D299" s="10" t="s">
        <v>1243</v>
      </c>
      <c r="E299" s="10" t="s">
        <v>1244</v>
      </c>
      <c r="F299" s="10" t="s">
        <v>1245</v>
      </c>
    </row>
    <row r="300" spans="1:6" ht="25.5" x14ac:dyDescent="0.25">
      <c r="A300">
        <v>297</v>
      </c>
      <c r="B300" s="10" t="s">
        <v>1242</v>
      </c>
      <c r="C300" s="10" t="s">
        <v>1243</v>
      </c>
      <c r="D300" s="10" t="s">
        <v>1243</v>
      </c>
      <c r="E300" s="10" t="s">
        <v>1244</v>
      </c>
      <c r="F300" s="10" t="s">
        <v>1245</v>
      </c>
    </row>
    <row r="301" spans="1:6" ht="25.5" x14ac:dyDescent="0.25">
      <c r="A301">
        <v>298</v>
      </c>
      <c r="B301" s="10" t="s">
        <v>1242</v>
      </c>
      <c r="C301" s="10" t="s">
        <v>1243</v>
      </c>
      <c r="D301" s="10" t="s">
        <v>1243</v>
      </c>
      <c r="E301" s="10" t="s">
        <v>1244</v>
      </c>
      <c r="F301" s="10" t="s">
        <v>1245</v>
      </c>
    </row>
    <row r="302" spans="1:6" ht="25.5" x14ac:dyDescent="0.25">
      <c r="A302">
        <v>299</v>
      </c>
      <c r="B302" s="10" t="s">
        <v>1242</v>
      </c>
      <c r="C302" s="10" t="s">
        <v>1243</v>
      </c>
      <c r="D302" s="10" t="s">
        <v>1243</v>
      </c>
      <c r="E302" s="10" t="s">
        <v>1244</v>
      </c>
      <c r="F302" s="10" t="s">
        <v>1245</v>
      </c>
    </row>
    <row r="303" spans="1:6" ht="25.5" x14ac:dyDescent="0.25">
      <c r="A303">
        <v>300</v>
      </c>
      <c r="B303" s="10" t="s">
        <v>1242</v>
      </c>
      <c r="C303" s="10" t="s">
        <v>1243</v>
      </c>
      <c r="D303" s="10" t="s">
        <v>1243</v>
      </c>
      <c r="E303" s="10" t="s">
        <v>1244</v>
      </c>
      <c r="F303" s="10" t="s">
        <v>1245</v>
      </c>
    </row>
    <row r="304" spans="1:6" ht="25.5" x14ac:dyDescent="0.25">
      <c r="A304">
        <v>301</v>
      </c>
      <c r="B304" s="10" t="s">
        <v>1242</v>
      </c>
      <c r="C304" s="10" t="s">
        <v>1243</v>
      </c>
      <c r="D304" s="10" t="s">
        <v>1243</v>
      </c>
      <c r="E304" s="10" t="s">
        <v>1244</v>
      </c>
      <c r="F304" s="10" t="s">
        <v>1245</v>
      </c>
    </row>
    <row r="305" spans="1:6" ht="25.5" x14ac:dyDescent="0.25">
      <c r="A305">
        <v>302</v>
      </c>
      <c r="B305" s="10" t="s">
        <v>1242</v>
      </c>
      <c r="C305" s="10" t="s">
        <v>1243</v>
      </c>
      <c r="D305" s="10" t="s">
        <v>1243</v>
      </c>
      <c r="E305" s="10" t="s">
        <v>1244</v>
      </c>
      <c r="F305" s="10" t="s">
        <v>1245</v>
      </c>
    </row>
    <row r="306" spans="1:6" ht="25.5" x14ac:dyDescent="0.25">
      <c r="A306">
        <v>303</v>
      </c>
      <c r="B306" s="10" t="s">
        <v>1242</v>
      </c>
      <c r="C306" s="10" t="s">
        <v>1243</v>
      </c>
      <c r="D306" s="10" t="s">
        <v>1243</v>
      </c>
      <c r="E306" s="10" t="s">
        <v>1244</v>
      </c>
      <c r="F306" s="10" t="s">
        <v>1245</v>
      </c>
    </row>
    <row r="307" spans="1:6" ht="25.5" x14ac:dyDescent="0.25">
      <c r="A307">
        <v>304</v>
      </c>
      <c r="B307" s="10" t="s">
        <v>1242</v>
      </c>
      <c r="C307" s="10" t="s">
        <v>1243</v>
      </c>
      <c r="D307" s="10" t="s">
        <v>1243</v>
      </c>
      <c r="E307" s="10" t="s">
        <v>1244</v>
      </c>
      <c r="F307" s="10" t="s">
        <v>1245</v>
      </c>
    </row>
    <row r="308" spans="1:6" ht="25.5" x14ac:dyDescent="0.25">
      <c r="A308">
        <v>305</v>
      </c>
      <c r="B308" s="10" t="s">
        <v>1242</v>
      </c>
      <c r="C308" s="10" t="s">
        <v>1243</v>
      </c>
      <c r="D308" s="10" t="s">
        <v>1243</v>
      </c>
      <c r="E308" s="10" t="s">
        <v>1244</v>
      </c>
      <c r="F308" s="10" t="s">
        <v>1245</v>
      </c>
    </row>
    <row r="309" spans="1:6" ht="25.5" x14ac:dyDescent="0.25">
      <c r="A309">
        <v>306</v>
      </c>
      <c r="B309" s="10" t="s">
        <v>1242</v>
      </c>
      <c r="C309" s="10" t="s">
        <v>1243</v>
      </c>
      <c r="D309" s="10" t="s">
        <v>1243</v>
      </c>
      <c r="E309" s="10" t="s">
        <v>1244</v>
      </c>
      <c r="F309" s="10" t="s">
        <v>1245</v>
      </c>
    </row>
    <row r="310" spans="1:6" ht="25.5" x14ac:dyDescent="0.25">
      <c r="A310">
        <v>307</v>
      </c>
      <c r="B310" s="10" t="s">
        <v>1242</v>
      </c>
      <c r="C310" s="10" t="s">
        <v>1243</v>
      </c>
      <c r="D310" s="10" t="s">
        <v>1243</v>
      </c>
      <c r="E310" s="10" t="s">
        <v>1244</v>
      </c>
      <c r="F310" s="10" t="s">
        <v>1245</v>
      </c>
    </row>
    <row r="311" spans="1:6" ht="25.5" x14ac:dyDescent="0.25">
      <c r="A311">
        <v>308</v>
      </c>
      <c r="B311" s="10" t="s">
        <v>1242</v>
      </c>
      <c r="C311" s="10" t="s">
        <v>1243</v>
      </c>
      <c r="D311" s="10" t="s">
        <v>1243</v>
      </c>
      <c r="E311" s="10" t="s">
        <v>1244</v>
      </c>
      <c r="F311" s="10" t="s">
        <v>1245</v>
      </c>
    </row>
    <row r="312" spans="1:6" ht="25.5" x14ac:dyDescent="0.25">
      <c r="A312">
        <v>309</v>
      </c>
      <c r="B312" s="10" t="s">
        <v>1242</v>
      </c>
      <c r="C312" s="10" t="s">
        <v>1243</v>
      </c>
      <c r="D312" s="10" t="s">
        <v>1243</v>
      </c>
      <c r="E312" s="10" t="s">
        <v>1244</v>
      </c>
      <c r="F312" s="10" t="s">
        <v>1245</v>
      </c>
    </row>
    <row r="313" spans="1:6" ht="25.5" x14ac:dyDescent="0.25">
      <c r="A313">
        <v>310</v>
      </c>
      <c r="B313" s="10" t="s">
        <v>1242</v>
      </c>
      <c r="C313" s="10" t="s">
        <v>1243</v>
      </c>
      <c r="D313" s="10" t="s">
        <v>1243</v>
      </c>
      <c r="E313" s="10" t="s">
        <v>1244</v>
      </c>
      <c r="F313" s="10" t="s">
        <v>1245</v>
      </c>
    </row>
    <row r="314" spans="1:6" ht="25.5" x14ac:dyDescent="0.25">
      <c r="A314">
        <v>311</v>
      </c>
      <c r="B314" s="10" t="s">
        <v>1242</v>
      </c>
      <c r="C314" s="10" t="s">
        <v>1243</v>
      </c>
      <c r="D314" s="10" t="s">
        <v>1243</v>
      </c>
      <c r="E314" s="10" t="s">
        <v>1244</v>
      </c>
      <c r="F314" s="10" t="s">
        <v>1245</v>
      </c>
    </row>
    <row r="315" spans="1:6" ht="25.5" x14ac:dyDescent="0.25">
      <c r="A315">
        <v>312</v>
      </c>
      <c r="B315" s="10" t="s">
        <v>1242</v>
      </c>
      <c r="C315" s="10" t="s">
        <v>1243</v>
      </c>
      <c r="D315" s="10" t="s">
        <v>1243</v>
      </c>
      <c r="E315" s="10" t="s">
        <v>1244</v>
      </c>
      <c r="F315" s="10" t="s">
        <v>1245</v>
      </c>
    </row>
    <row r="316" spans="1:6" ht="25.5" x14ac:dyDescent="0.25">
      <c r="A316">
        <v>313</v>
      </c>
      <c r="B316" s="10" t="s">
        <v>1242</v>
      </c>
      <c r="C316" s="10" t="s">
        <v>1243</v>
      </c>
      <c r="D316" s="10" t="s">
        <v>1243</v>
      </c>
      <c r="E316" s="10" t="s">
        <v>1244</v>
      </c>
      <c r="F316" s="10" t="s">
        <v>1245</v>
      </c>
    </row>
    <row r="317" spans="1:6" ht="25.5" x14ac:dyDescent="0.25">
      <c r="A317">
        <v>314</v>
      </c>
      <c r="B317" s="10" t="s">
        <v>1242</v>
      </c>
      <c r="C317" s="10" t="s">
        <v>1243</v>
      </c>
      <c r="D317" s="10" t="s">
        <v>1243</v>
      </c>
      <c r="E317" s="10" t="s">
        <v>1244</v>
      </c>
      <c r="F317" s="10" t="s">
        <v>1245</v>
      </c>
    </row>
    <row r="318" spans="1:6" ht="25.5" x14ac:dyDescent="0.25">
      <c r="A318">
        <v>315</v>
      </c>
      <c r="B318" s="10" t="s">
        <v>1242</v>
      </c>
      <c r="C318" s="10" t="s">
        <v>1243</v>
      </c>
      <c r="D318" s="10" t="s">
        <v>1243</v>
      </c>
      <c r="E318" s="10" t="s">
        <v>1244</v>
      </c>
      <c r="F318" s="10" t="s">
        <v>1245</v>
      </c>
    </row>
    <row r="319" spans="1:6" ht="25.5" x14ac:dyDescent="0.25">
      <c r="A319">
        <v>316</v>
      </c>
      <c r="B319" s="10" t="s">
        <v>1242</v>
      </c>
      <c r="C319" s="10" t="s">
        <v>1243</v>
      </c>
      <c r="D319" s="10" t="s">
        <v>1243</v>
      </c>
      <c r="E319" s="10" t="s">
        <v>1244</v>
      </c>
      <c r="F319" s="10" t="s">
        <v>1245</v>
      </c>
    </row>
    <row r="320" spans="1:6" ht="25.5" x14ac:dyDescent="0.25">
      <c r="A320">
        <v>317</v>
      </c>
      <c r="B320" s="10" t="s">
        <v>1242</v>
      </c>
      <c r="C320" s="10" t="s">
        <v>1243</v>
      </c>
      <c r="D320" s="10" t="s">
        <v>1243</v>
      </c>
      <c r="E320" s="10" t="s">
        <v>1244</v>
      </c>
      <c r="F320" s="10" t="s">
        <v>1245</v>
      </c>
    </row>
    <row r="321" spans="1:6" ht="25.5" x14ac:dyDescent="0.25">
      <c r="A321">
        <v>318</v>
      </c>
      <c r="B321" s="10" t="s">
        <v>1242</v>
      </c>
      <c r="C321" s="10" t="s">
        <v>1243</v>
      </c>
      <c r="D321" s="10" t="s">
        <v>1243</v>
      </c>
      <c r="E321" s="10" t="s">
        <v>1244</v>
      </c>
      <c r="F321" s="10" t="s">
        <v>1245</v>
      </c>
    </row>
    <row r="322" spans="1:6" ht="25.5" x14ac:dyDescent="0.25">
      <c r="A322">
        <v>319</v>
      </c>
      <c r="B322" s="10" t="s">
        <v>1242</v>
      </c>
      <c r="C322" s="10" t="s">
        <v>1243</v>
      </c>
      <c r="D322" s="10" t="s">
        <v>1243</v>
      </c>
      <c r="E322" s="10" t="s">
        <v>1244</v>
      </c>
      <c r="F322" s="10" t="s">
        <v>1245</v>
      </c>
    </row>
    <row r="323" spans="1:6" ht="25.5" x14ac:dyDescent="0.25">
      <c r="A323">
        <v>320</v>
      </c>
      <c r="B323" s="10" t="s">
        <v>1242</v>
      </c>
      <c r="C323" s="10" t="s">
        <v>1243</v>
      </c>
      <c r="D323" s="10" t="s">
        <v>1243</v>
      </c>
      <c r="E323" s="10" t="s">
        <v>1244</v>
      </c>
      <c r="F323" s="10" t="s">
        <v>1245</v>
      </c>
    </row>
    <row r="324" spans="1:6" ht="25.5" x14ac:dyDescent="0.25">
      <c r="A324">
        <v>321</v>
      </c>
      <c r="B324" s="10" t="s">
        <v>1242</v>
      </c>
      <c r="C324" s="10" t="s">
        <v>1243</v>
      </c>
      <c r="D324" s="10" t="s">
        <v>1243</v>
      </c>
      <c r="E324" s="10" t="s">
        <v>1244</v>
      </c>
      <c r="F324" s="10" t="s">
        <v>1245</v>
      </c>
    </row>
    <row r="325" spans="1:6" ht="25.5" x14ac:dyDescent="0.25">
      <c r="A325">
        <v>322</v>
      </c>
      <c r="B325" s="10" t="s">
        <v>1242</v>
      </c>
      <c r="C325" s="10" t="s">
        <v>1243</v>
      </c>
      <c r="D325" s="10" t="s">
        <v>1243</v>
      </c>
      <c r="E325" s="10" t="s">
        <v>1244</v>
      </c>
      <c r="F325" s="10" t="s">
        <v>1245</v>
      </c>
    </row>
    <row r="326" spans="1:6" ht="25.5" x14ac:dyDescent="0.25">
      <c r="A326">
        <v>323</v>
      </c>
      <c r="B326" s="10" t="s">
        <v>1242</v>
      </c>
      <c r="C326" s="10" t="s">
        <v>1243</v>
      </c>
      <c r="D326" s="10" t="s">
        <v>1243</v>
      </c>
      <c r="E326" s="10" t="s">
        <v>1244</v>
      </c>
      <c r="F326" s="10" t="s">
        <v>1245</v>
      </c>
    </row>
    <row r="327" spans="1:6" ht="25.5" x14ac:dyDescent="0.25">
      <c r="A327">
        <v>324</v>
      </c>
      <c r="B327" s="10" t="s">
        <v>1242</v>
      </c>
      <c r="C327" s="10" t="s">
        <v>1243</v>
      </c>
      <c r="D327" s="10" t="s">
        <v>1243</v>
      </c>
      <c r="E327" s="10" t="s">
        <v>1244</v>
      </c>
      <c r="F327" s="10" t="s">
        <v>1245</v>
      </c>
    </row>
    <row r="328" spans="1:6" ht="25.5" x14ac:dyDescent="0.25">
      <c r="A328">
        <v>325</v>
      </c>
      <c r="B328" s="10" t="s">
        <v>1242</v>
      </c>
      <c r="C328" s="10" t="s">
        <v>1243</v>
      </c>
      <c r="D328" s="10" t="s">
        <v>1243</v>
      </c>
      <c r="E328" s="10" t="s">
        <v>1244</v>
      </c>
      <c r="F328" s="10" t="s">
        <v>1245</v>
      </c>
    </row>
    <row r="329" spans="1:6" ht="25.5" x14ac:dyDescent="0.25">
      <c r="A329">
        <v>326</v>
      </c>
      <c r="B329" s="10" t="s">
        <v>1242</v>
      </c>
      <c r="C329" s="10" t="s">
        <v>1243</v>
      </c>
      <c r="D329" s="10" t="s">
        <v>1243</v>
      </c>
      <c r="E329" s="10" t="s">
        <v>1244</v>
      </c>
      <c r="F329" s="10" t="s">
        <v>1245</v>
      </c>
    </row>
    <row r="330" spans="1:6" ht="25.5" x14ac:dyDescent="0.25">
      <c r="A330">
        <v>327</v>
      </c>
      <c r="B330" s="10" t="s">
        <v>1242</v>
      </c>
      <c r="C330" s="10" t="s">
        <v>1243</v>
      </c>
      <c r="D330" s="10" t="s">
        <v>1243</v>
      </c>
      <c r="E330" s="10" t="s">
        <v>1244</v>
      </c>
      <c r="F330" s="10" t="s">
        <v>1245</v>
      </c>
    </row>
    <row r="331" spans="1:6" ht="25.5" x14ac:dyDescent="0.25">
      <c r="A331">
        <v>328</v>
      </c>
      <c r="B331" s="10" t="s">
        <v>1242</v>
      </c>
      <c r="C331" s="10" t="s">
        <v>1243</v>
      </c>
      <c r="D331" s="10" t="s">
        <v>1243</v>
      </c>
      <c r="E331" s="10" t="s">
        <v>1244</v>
      </c>
      <c r="F331" s="10" t="s">
        <v>1245</v>
      </c>
    </row>
    <row r="332" spans="1:6" ht="25.5" x14ac:dyDescent="0.25">
      <c r="A332">
        <v>329</v>
      </c>
      <c r="B332" s="10" t="s">
        <v>1242</v>
      </c>
      <c r="C332" s="10" t="s">
        <v>1243</v>
      </c>
      <c r="D332" s="10" t="s">
        <v>1243</v>
      </c>
      <c r="E332" s="10" t="s">
        <v>1244</v>
      </c>
      <c r="F332" s="10" t="s">
        <v>1245</v>
      </c>
    </row>
    <row r="333" spans="1:6" ht="25.5" x14ac:dyDescent="0.25">
      <c r="A333">
        <v>330</v>
      </c>
      <c r="B333" s="10" t="s">
        <v>1242</v>
      </c>
      <c r="C333" s="10" t="s">
        <v>1243</v>
      </c>
      <c r="D333" s="10" t="s">
        <v>1243</v>
      </c>
      <c r="E333" s="10" t="s">
        <v>1244</v>
      </c>
      <c r="F333" s="10" t="s">
        <v>1245</v>
      </c>
    </row>
    <row r="334" spans="1:6" ht="25.5" x14ac:dyDescent="0.25">
      <c r="A334">
        <v>331</v>
      </c>
      <c r="B334" s="10" t="s">
        <v>1242</v>
      </c>
      <c r="C334" s="10" t="s">
        <v>1243</v>
      </c>
      <c r="D334" s="10" t="s">
        <v>1243</v>
      </c>
      <c r="E334" s="10" t="s">
        <v>1244</v>
      </c>
      <c r="F334" s="10" t="s">
        <v>1245</v>
      </c>
    </row>
    <row r="335" spans="1:6" ht="25.5" x14ac:dyDescent="0.25">
      <c r="A335">
        <v>332</v>
      </c>
      <c r="B335" s="10" t="s">
        <v>1242</v>
      </c>
      <c r="C335" s="10" t="s">
        <v>1243</v>
      </c>
      <c r="D335" s="10" t="s">
        <v>1243</v>
      </c>
      <c r="E335" s="10" t="s">
        <v>1244</v>
      </c>
      <c r="F335" s="10" t="s">
        <v>1245</v>
      </c>
    </row>
    <row r="336" spans="1:6" ht="25.5" x14ac:dyDescent="0.25">
      <c r="A336">
        <v>333</v>
      </c>
      <c r="B336" s="10" t="s">
        <v>1242</v>
      </c>
      <c r="C336" s="10" t="s">
        <v>1243</v>
      </c>
      <c r="D336" s="10" t="s">
        <v>1243</v>
      </c>
      <c r="E336" s="10" t="s">
        <v>1244</v>
      </c>
      <c r="F336" s="10" t="s">
        <v>1245</v>
      </c>
    </row>
    <row r="337" spans="1:6" ht="25.5" x14ac:dyDescent="0.25">
      <c r="A337">
        <v>334</v>
      </c>
      <c r="B337" s="10" t="s">
        <v>1242</v>
      </c>
      <c r="C337" s="10" t="s">
        <v>1243</v>
      </c>
      <c r="D337" s="10" t="s">
        <v>1243</v>
      </c>
      <c r="E337" s="10" t="s">
        <v>1244</v>
      </c>
      <c r="F337" s="10" t="s">
        <v>1245</v>
      </c>
    </row>
    <row r="338" spans="1:6" ht="25.5" x14ac:dyDescent="0.25">
      <c r="A338">
        <v>335</v>
      </c>
      <c r="B338" s="10" t="s">
        <v>1242</v>
      </c>
      <c r="C338" s="10" t="s">
        <v>1243</v>
      </c>
      <c r="D338" s="10" t="s">
        <v>1243</v>
      </c>
      <c r="E338" s="10" t="s">
        <v>1244</v>
      </c>
      <c r="F338" s="10" t="s">
        <v>1245</v>
      </c>
    </row>
    <row r="339" spans="1:6" ht="25.5" x14ac:dyDescent="0.25">
      <c r="A339">
        <v>336</v>
      </c>
      <c r="B339" s="10" t="s">
        <v>1242</v>
      </c>
      <c r="C339" s="10" t="s">
        <v>1243</v>
      </c>
      <c r="D339" s="10" t="s">
        <v>1243</v>
      </c>
      <c r="E339" s="10" t="s">
        <v>1244</v>
      </c>
      <c r="F339" s="10" t="s">
        <v>1245</v>
      </c>
    </row>
    <row r="340" spans="1:6" ht="25.5" x14ac:dyDescent="0.25">
      <c r="A340">
        <v>337</v>
      </c>
      <c r="B340" s="10" t="s">
        <v>1242</v>
      </c>
      <c r="C340" s="10" t="s">
        <v>1243</v>
      </c>
      <c r="D340" s="10" t="s">
        <v>1243</v>
      </c>
      <c r="E340" s="10" t="s">
        <v>1244</v>
      </c>
      <c r="F340" s="10" t="s">
        <v>1245</v>
      </c>
    </row>
    <row r="341" spans="1:6" ht="25.5" x14ac:dyDescent="0.25">
      <c r="A341">
        <v>338</v>
      </c>
      <c r="B341" s="10" t="s">
        <v>1242</v>
      </c>
      <c r="C341" s="10" t="s">
        <v>1243</v>
      </c>
      <c r="D341" s="10" t="s">
        <v>1243</v>
      </c>
      <c r="E341" s="10" t="s">
        <v>1244</v>
      </c>
      <c r="F341" s="10" t="s">
        <v>1245</v>
      </c>
    </row>
    <row r="342" spans="1:6" ht="25.5" x14ac:dyDescent="0.25">
      <c r="A342">
        <v>339</v>
      </c>
      <c r="B342" s="10" t="s">
        <v>1242</v>
      </c>
      <c r="C342" s="10" t="s">
        <v>1243</v>
      </c>
      <c r="D342" s="10" t="s">
        <v>1243</v>
      </c>
      <c r="E342" s="10" t="s">
        <v>1244</v>
      </c>
      <c r="F342" s="10" t="s">
        <v>1245</v>
      </c>
    </row>
    <row r="343" spans="1:6" ht="25.5" x14ac:dyDescent="0.25">
      <c r="A343">
        <v>340</v>
      </c>
      <c r="B343" s="10" t="s">
        <v>1242</v>
      </c>
      <c r="C343" s="10" t="s">
        <v>1243</v>
      </c>
      <c r="D343" s="10" t="s">
        <v>1243</v>
      </c>
      <c r="E343" s="10" t="s">
        <v>1244</v>
      </c>
      <c r="F343" s="10" t="s">
        <v>1245</v>
      </c>
    </row>
    <row r="344" spans="1:6" ht="25.5" x14ac:dyDescent="0.25">
      <c r="A344">
        <v>341</v>
      </c>
      <c r="B344" s="10" t="s">
        <v>1242</v>
      </c>
      <c r="C344" s="10" t="s">
        <v>1243</v>
      </c>
      <c r="D344" s="10" t="s">
        <v>1243</v>
      </c>
      <c r="E344" s="10" t="s">
        <v>1244</v>
      </c>
      <c r="F344" s="10" t="s">
        <v>1245</v>
      </c>
    </row>
    <row r="345" spans="1:6" ht="25.5" x14ac:dyDescent="0.25">
      <c r="A345">
        <v>342</v>
      </c>
      <c r="B345" s="10" t="s">
        <v>1242</v>
      </c>
      <c r="C345" s="10" t="s">
        <v>1243</v>
      </c>
      <c r="D345" s="10" t="s">
        <v>1243</v>
      </c>
      <c r="E345" s="10" t="s">
        <v>1244</v>
      </c>
      <c r="F345" s="10" t="s">
        <v>1245</v>
      </c>
    </row>
    <row r="346" spans="1:6" ht="25.5" x14ac:dyDescent="0.25">
      <c r="A346">
        <v>343</v>
      </c>
      <c r="B346" s="10" t="s">
        <v>1242</v>
      </c>
      <c r="C346" s="10" t="s">
        <v>1243</v>
      </c>
      <c r="D346" s="10" t="s">
        <v>1243</v>
      </c>
      <c r="E346" s="10" t="s">
        <v>1244</v>
      </c>
      <c r="F346" s="10" t="s">
        <v>1245</v>
      </c>
    </row>
    <row r="347" spans="1:6" ht="25.5" x14ac:dyDescent="0.25">
      <c r="A347">
        <v>344</v>
      </c>
      <c r="B347" s="10" t="s">
        <v>1242</v>
      </c>
      <c r="C347" s="10" t="s">
        <v>1243</v>
      </c>
      <c r="D347" s="10" t="s">
        <v>1243</v>
      </c>
      <c r="E347" s="10" t="s">
        <v>1244</v>
      </c>
      <c r="F347" s="10" t="s">
        <v>1245</v>
      </c>
    </row>
    <row r="348" spans="1:6" ht="25.5" x14ac:dyDescent="0.25">
      <c r="A348">
        <v>345</v>
      </c>
      <c r="B348" s="10" t="s">
        <v>1242</v>
      </c>
      <c r="C348" s="10" t="s">
        <v>1243</v>
      </c>
      <c r="D348" s="10" t="s">
        <v>1243</v>
      </c>
      <c r="E348" s="10" t="s">
        <v>1244</v>
      </c>
      <c r="F348" s="10" t="s">
        <v>1245</v>
      </c>
    </row>
    <row r="349" spans="1:6" ht="25.5" x14ac:dyDescent="0.25">
      <c r="A349">
        <v>346</v>
      </c>
      <c r="B349" s="10" t="s">
        <v>1242</v>
      </c>
      <c r="C349" s="10" t="s">
        <v>1243</v>
      </c>
      <c r="D349" s="10" t="s">
        <v>1243</v>
      </c>
      <c r="E349" s="10" t="s">
        <v>1244</v>
      </c>
      <c r="F349" s="10" t="s">
        <v>1245</v>
      </c>
    </row>
    <row r="350" spans="1:6" ht="25.5" x14ac:dyDescent="0.25">
      <c r="A350">
        <v>347</v>
      </c>
      <c r="B350" s="10" t="s">
        <v>1242</v>
      </c>
      <c r="C350" s="10" t="s">
        <v>1243</v>
      </c>
      <c r="D350" s="10" t="s">
        <v>1243</v>
      </c>
      <c r="E350" s="10" t="s">
        <v>1244</v>
      </c>
      <c r="F350" s="10" t="s">
        <v>1245</v>
      </c>
    </row>
    <row r="351" spans="1:6" ht="25.5" x14ac:dyDescent="0.25">
      <c r="A351">
        <v>348</v>
      </c>
      <c r="B351" s="10" t="s">
        <v>1242</v>
      </c>
      <c r="C351" s="10" t="s">
        <v>1243</v>
      </c>
      <c r="D351" s="10" t="s">
        <v>1243</v>
      </c>
      <c r="E351" s="10" t="s">
        <v>1244</v>
      </c>
      <c r="F351" s="10" t="s">
        <v>1245</v>
      </c>
    </row>
    <row r="352" spans="1:6" ht="25.5" x14ac:dyDescent="0.25">
      <c r="A352">
        <v>349</v>
      </c>
      <c r="B352" s="10" t="s">
        <v>1242</v>
      </c>
      <c r="C352" s="10" t="s">
        <v>1243</v>
      </c>
      <c r="D352" s="10" t="s">
        <v>1243</v>
      </c>
      <c r="E352" s="10" t="s">
        <v>1244</v>
      </c>
      <c r="F352" s="10" t="s">
        <v>1245</v>
      </c>
    </row>
    <row r="353" spans="1:6" ht="25.5" x14ac:dyDescent="0.25">
      <c r="A353">
        <v>350</v>
      </c>
      <c r="B353" s="10" t="s">
        <v>1242</v>
      </c>
      <c r="C353" s="10" t="s">
        <v>1243</v>
      </c>
      <c r="D353" s="10" t="s">
        <v>1243</v>
      </c>
      <c r="E353" s="10" t="s">
        <v>1244</v>
      </c>
      <c r="F353" s="10" t="s">
        <v>1245</v>
      </c>
    </row>
    <row r="354" spans="1:6" ht="25.5" x14ac:dyDescent="0.25">
      <c r="A354">
        <v>351</v>
      </c>
      <c r="B354" s="10" t="s">
        <v>1242</v>
      </c>
      <c r="C354" s="10" t="s">
        <v>1243</v>
      </c>
      <c r="D354" s="10" t="s">
        <v>1243</v>
      </c>
      <c r="E354" s="10" t="s">
        <v>1244</v>
      </c>
      <c r="F354" s="10" t="s">
        <v>1245</v>
      </c>
    </row>
    <row r="355" spans="1:6" ht="25.5" x14ac:dyDescent="0.25">
      <c r="A355">
        <v>352</v>
      </c>
      <c r="B355" s="10" t="s">
        <v>1242</v>
      </c>
      <c r="C355" s="10" t="s">
        <v>1243</v>
      </c>
      <c r="D355" s="10" t="s">
        <v>1243</v>
      </c>
      <c r="E355" s="10" t="s">
        <v>1244</v>
      </c>
      <c r="F355" s="10" t="s">
        <v>1245</v>
      </c>
    </row>
    <row r="356" spans="1:6" ht="25.5" x14ac:dyDescent="0.25">
      <c r="A356">
        <v>353</v>
      </c>
      <c r="B356" s="10" t="s">
        <v>1242</v>
      </c>
      <c r="C356" s="10" t="s">
        <v>1243</v>
      </c>
      <c r="D356" s="10" t="s">
        <v>1243</v>
      </c>
      <c r="E356" s="10" t="s">
        <v>1244</v>
      </c>
      <c r="F356" s="10" t="s">
        <v>1245</v>
      </c>
    </row>
    <row r="357" spans="1:6" ht="25.5" x14ac:dyDescent="0.25">
      <c r="A357">
        <v>354</v>
      </c>
      <c r="B357" s="10" t="s">
        <v>1242</v>
      </c>
      <c r="C357" s="10" t="s">
        <v>1243</v>
      </c>
      <c r="D357" s="10" t="s">
        <v>1243</v>
      </c>
      <c r="E357" s="10" t="s">
        <v>1244</v>
      </c>
      <c r="F357" s="10" t="s">
        <v>1245</v>
      </c>
    </row>
    <row r="358" spans="1:6" ht="25.5" x14ac:dyDescent="0.25">
      <c r="A358">
        <v>355</v>
      </c>
      <c r="B358" s="10" t="s">
        <v>1242</v>
      </c>
      <c r="C358" s="10" t="s">
        <v>1243</v>
      </c>
      <c r="D358" s="10" t="s">
        <v>1243</v>
      </c>
      <c r="E358" s="10" t="s">
        <v>1244</v>
      </c>
      <c r="F358" s="10" t="s">
        <v>1245</v>
      </c>
    </row>
    <row r="359" spans="1:6" ht="25.5" x14ac:dyDescent="0.25">
      <c r="A359">
        <v>356</v>
      </c>
      <c r="B359" s="10" t="s">
        <v>1242</v>
      </c>
      <c r="C359" s="10" t="s">
        <v>1243</v>
      </c>
      <c r="D359" s="10" t="s">
        <v>1243</v>
      </c>
      <c r="E359" s="10" t="s">
        <v>1244</v>
      </c>
      <c r="F359" s="10" t="s">
        <v>1245</v>
      </c>
    </row>
    <row r="360" spans="1:6" ht="25.5" x14ac:dyDescent="0.25">
      <c r="A360">
        <v>357</v>
      </c>
      <c r="B360" s="10" t="s">
        <v>1242</v>
      </c>
      <c r="C360" s="10" t="s">
        <v>1243</v>
      </c>
      <c r="D360" s="10" t="s">
        <v>1243</v>
      </c>
      <c r="E360" s="10" t="s">
        <v>1244</v>
      </c>
      <c r="F360" s="10" t="s">
        <v>1245</v>
      </c>
    </row>
    <row r="361" spans="1:6" ht="25.5" x14ac:dyDescent="0.25">
      <c r="A361">
        <v>358</v>
      </c>
      <c r="B361" s="10" t="s">
        <v>1242</v>
      </c>
      <c r="C361" s="10" t="s">
        <v>1243</v>
      </c>
      <c r="D361" s="10" t="s">
        <v>1243</v>
      </c>
      <c r="E361" s="10" t="s">
        <v>1244</v>
      </c>
      <c r="F361" s="10" t="s">
        <v>1245</v>
      </c>
    </row>
    <row r="362" spans="1:6" ht="25.5" x14ac:dyDescent="0.25">
      <c r="A362">
        <v>359</v>
      </c>
      <c r="B362" s="10" t="s">
        <v>1242</v>
      </c>
      <c r="C362" s="10" t="s">
        <v>1243</v>
      </c>
      <c r="D362" s="10" t="s">
        <v>1243</v>
      </c>
      <c r="E362" s="10" t="s">
        <v>1244</v>
      </c>
      <c r="F362" s="10" t="s">
        <v>1245</v>
      </c>
    </row>
    <row r="363" spans="1:6" ht="25.5" x14ac:dyDescent="0.25">
      <c r="A363">
        <v>360</v>
      </c>
      <c r="B363" s="10" t="s">
        <v>1242</v>
      </c>
      <c r="C363" s="10" t="s">
        <v>1243</v>
      </c>
      <c r="D363" s="10" t="s">
        <v>1243</v>
      </c>
      <c r="E363" s="10" t="s">
        <v>1244</v>
      </c>
      <c r="F363" s="10" t="s">
        <v>1245</v>
      </c>
    </row>
    <row r="364" spans="1:6" ht="25.5" x14ac:dyDescent="0.25">
      <c r="A364">
        <v>361</v>
      </c>
      <c r="B364" s="10" t="s">
        <v>1242</v>
      </c>
      <c r="C364" s="10" t="s">
        <v>1243</v>
      </c>
      <c r="D364" s="10" t="s">
        <v>1243</v>
      </c>
      <c r="E364" s="10" t="s">
        <v>1244</v>
      </c>
      <c r="F364" s="10" t="s">
        <v>1245</v>
      </c>
    </row>
    <row r="365" spans="1:6" ht="25.5" x14ac:dyDescent="0.25">
      <c r="A365">
        <v>362</v>
      </c>
      <c r="B365" s="10" t="s">
        <v>1242</v>
      </c>
      <c r="C365" s="10" t="s">
        <v>1243</v>
      </c>
      <c r="D365" s="10" t="s">
        <v>1243</v>
      </c>
      <c r="E365" s="10" t="s">
        <v>1244</v>
      </c>
      <c r="F365" s="10" t="s">
        <v>1245</v>
      </c>
    </row>
    <row r="366" spans="1:6" ht="25.5" x14ac:dyDescent="0.25">
      <c r="A366">
        <v>363</v>
      </c>
      <c r="B366" s="10" t="s">
        <v>1242</v>
      </c>
      <c r="C366" s="10" t="s">
        <v>1243</v>
      </c>
      <c r="D366" s="10" t="s">
        <v>1243</v>
      </c>
      <c r="E366" s="10" t="s">
        <v>1244</v>
      </c>
      <c r="F366" s="10" t="s">
        <v>1245</v>
      </c>
    </row>
    <row r="367" spans="1:6" ht="25.5" x14ac:dyDescent="0.25">
      <c r="A367">
        <v>364</v>
      </c>
      <c r="B367" s="10" t="s">
        <v>1242</v>
      </c>
      <c r="C367" s="10" t="s">
        <v>1243</v>
      </c>
      <c r="D367" s="10" t="s">
        <v>1243</v>
      </c>
      <c r="E367" s="10" t="s">
        <v>1244</v>
      </c>
      <c r="F367" s="10" t="s">
        <v>1245</v>
      </c>
    </row>
    <row r="368" spans="1:6" ht="25.5" x14ac:dyDescent="0.25">
      <c r="A368">
        <v>365</v>
      </c>
      <c r="B368" s="10" t="s">
        <v>1242</v>
      </c>
      <c r="C368" s="10" t="s">
        <v>1243</v>
      </c>
      <c r="D368" s="10" t="s">
        <v>1243</v>
      </c>
      <c r="E368" s="10" t="s">
        <v>1244</v>
      </c>
      <c r="F368" s="10" t="s">
        <v>1245</v>
      </c>
    </row>
    <row r="369" spans="1:6" ht="25.5" x14ac:dyDescent="0.25">
      <c r="A369">
        <v>366</v>
      </c>
      <c r="B369" s="10" t="s">
        <v>1242</v>
      </c>
      <c r="C369" s="10" t="s">
        <v>1243</v>
      </c>
      <c r="D369" s="10" t="s">
        <v>1243</v>
      </c>
      <c r="E369" s="10" t="s">
        <v>1244</v>
      </c>
      <c r="F369" s="10" t="s">
        <v>1245</v>
      </c>
    </row>
    <row r="370" spans="1:6" ht="25.5" x14ac:dyDescent="0.25">
      <c r="A370">
        <v>367</v>
      </c>
      <c r="B370" s="10" t="s">
        <v>1242</v>
      </c>
      <c r="C370" s="10" t="s">
        <v>1243</v>
      </c>
      <c r="D370" s="10" t="s">
        <v>1243</v>
      </c>
      <c r="E370" s="10" t="s">
        <v>1244</v>
      </c>
      <c r="F370" s="10" t="s">
        <v>1245</v>
      </c>
    </row>
    <row r="371" spans="1:6" ht="25.5" x14ac:dyDescent="0.25">
      <c r="A371">
        <v>368</v>
      </c>
      <c r="B371" s="10" t="s">
        <v>1242</v>
      </c>
      <c r="C371" s="10" t="s">
        <v>1243</v>
      </c>
      <c r="D371" s="10" t="s">
        <v>1243</v>
      </c>
      <c r="E371" s="10" t="s">
        <v>1244</v>
      </c>
      <c r="F371" s="10" t="s">
        <v>1245</v>
      </c>
    </row>
    <row r="372" spans="1:6" ht="25.5" x14ac:dyDescent="0.25">
      <c r="A372">
        <v>369</v>
      </c>
      <c r="B372" s="10" t="s">
        <v>1242</v>
      </c>
      <c r="C372" s="10" t="s">
        <v>1243</v>
      </c>
      <c r="D372" s="10" t="s">
        <v>1243</v>
      </c>
      <c r="E372" s="10" t="s">
        <v>1244</v>
      </c>
      <c r="F372" s="10" t="s">
        <v>1245</v>
      </c>
    </row>
    <row r="373" spans="1:6" ht="25.5" x14ac:dyDescent="0.25">
      <c r="A373">
        <v>370</v>
      </c>
      <c r="B373" s="10" t="s">
        <v>1242</v>
      </c>
      <c r="C373" s="10" t="s">
        <v>1243</v>
      </c>
      <c r="D373" s="10" t="s">
        <v>1243</v>
      </c>
      <c r="E373" s="10" t="s">
        <v>1244</v>
      </c>
      <c r="F373" s="10" t="s">
        <v>1245</v>
      </c>
    </row>
    <row r="374" spans="1:6" ht="25.5" x14ac:dyDescent="0.25">
      <c r="A374">
        <v>371</v>
      </c>
      <c r="B374" s="10" t="s">
        <v>1242</v>
      </c>
      <c r="C374" s="10" t="s">
        <v>1243</v>
      </c>
      <c r="D374" s="10" t="s">
        <v>1243</v>
      </c>
      <c r="E374" s="10" t="s">
        <v>1244</v>
      </c>
      <c r="F374" s="10" t="s">
        <v>1245</v>
      </c>
    </row>
    <row r="375" spans="1:6" ht="25.5" x14ac:dyDescent="0.25">
      <c r="A375">
        <v>372</v>
      </c>
      <c r="B375" s="10" t="s">
        <v>1242</v>
      </c>
      <c r="C375" s="10" t="s">
        <v>1243</v>
      </c>
      <c r="D375" s="10" t="s">
        <v>1243</v>
      </c>
      <c r="E375" s="10" t="s">
        <v>1244</v>
      </c>
      <c r="F375" s="10" t="s">
        <v>1245</v>
      </c>
    </row>
    <row r="376" spans="1:6" ht="25.5" x14ac:dyDescent="0.25">
      <c r="A376">
        <v>373</v>
      </c>
      <c r="B376" s="10" t="s">
        <v>1242</v>
      </c>
      <c r="C376" s="10" t="s">
        <v>1243</v>
      </c>
      <c r="D376" s="10" t="s">
        <v>1243</v>
      </c>
      <c r="E376" s="10" t="s">
        <v>1244</v>
      </c>
      <c r="F376" s="10" t="s">
        <v>1245</v>
      </c>
    </row>
    <row r="377" spans="1:6" ht="25.5" x14ac:dyDescent="0.25">
      <c r="A377">
        <v>374</v>
      </c>
      <c r="B377" s="10" t="s">
        <v>1242</v>
      </c>
      <c r="C377" s="10" t="s">
        <v>1243</v>
      </c>
      <c r="D377" s="10" t="s">
        <v>1243</v>
      </c>
      <c r="E377" s="10" t="s">
        <v>1244</v>
      </c>
      <c r="F377" s="10" t="s">
        <v>1245</v>
      </c>
    </row>
    <row r="378" spans="1:6" ht="25.5" x14ac:dyDescent="0.25">
      <c r="A378">
        <v>375</v>
      </c>
      <c r="B378" s="10" t="s">
        <v>1242</v>
      </c>
      <c r="C378" s="10" t="s">
        <v>1243</v>
      </c>
      <c r="D378" s="10" t="s">
        <v>1243</v>
      </c>
      <c r="E378" s="10" t="s">
        <v>1244</v>
      </c>
      <c r="F378" s="10" t="s">
        <v>1245</v>
      </c>
    </row>
    <row r="379" spans="1:6" ht="25.5" x14ac:dyDescent="0.25">
      <c r="A379">
        <v>376</v>
      </c>
      <c r="B379" s="10" t="s">
        <v>1242</v>
      </c>
      <c r="C379" s="10" t="s">
        <v>1243</v>
      </c>
      <c r="D379" s="10" t="s">
        <v>1243</v>
      </c>
      <c r="E379" s="10" t="s">
        <v>1244</v>
      </c>
      <c r="F379" s="10" t="s">
        <v>1245</v>
      </c>
    </row>
    <row r="380" spans="1:6" ht="25.5" x14ac:dyDescent="0.25">
      <c r="A380">
        <v>377</v>
      </c>
      <c r="B380" s="10" t="s">
        <v>1242</v>
      </c>
      <c r="C380" s="10" t="s">
        <v>1243</v>
      </c>
      <c r="D380" s="10" t="s">
        <v>1243</v>
      </c>
      <c r="E380" s="10" t="s">
        <v>1244</v>
      </c>
      <c r="F380" s="10" t="s">
        <v>1245</v>
      </c>
    </row>
    <row r="381" spans="1:6" ht="25.5" x14ac:dyDescent="0.25">
      <c r="A381">
        <v>378</v>
      </c>
      <c r="B381" s="10" t="s">
        <v>1242</v>
      </c>
      <c r="C381" s="10" t="s">
        <v>1243</v>
      </c>
      <c r="D381" s="10" t="s">
        <v>1243</v>
      </c>
      <c r="E381" s="10" t="s">
        <v>1244</v>
      </c>
      <c r="F381" s="10" t="s">
        <v>1245</v>
      </c>
    </row>
    <row r="382" spans="1:6" ht="25.5" x14ac:dyDescent="0.25">
      <c r="A382">
        <v>379</v>
      </c>
      <c r="B382" s="10" t="s">
        <v>1242</v>
      </c>
      <c r="C382" s="10" t="s">
        <v>1243</v>
      </c>
      <c r="D382" s="10" t="s">
        <v>1243</v>
      </c>
      <c r="E382" s="10" t="s">
        <v>1244</v>
      </c>
      <c r="F382" s="10" t="s">
        <v>1245</v>
      </c>
    </row>
    <row r="383" spans="1:6" ht="25.5" x14ac:dyDescent="0.25">
      <c r="A383">
        <v>380</v>
      </c>
      <c r="B383" s="10" t="s">
        <v>1242</v>
      </c>
      <c r="C383" s="10" t="s">
        <v>1243</v>
      </c>
      <c r="D383" s="10" t="s">
        <v>1243</v>
      </c>
      <c r="E383" s="10" t="s">
        <v>1244</v>
      </c>
      <c r="F383" s="10" t="s">
        <v>1245</v>
      </c>
    </row>
    <row r="384" spans="1:6" ht="25.5" x14ac:dyDescent="0.25">
      <c r="A384">
        <v>381</v>
      </c>
      <c r="B384" s="10" t="s">
        <v>1242</v>
      </c>
      <c r="C384" s="10" t="s">
        <v>1243</v>
      </c>
      <c r="D384" s="10" t="s">
        <v>1243</v>
      </c>
      <c r="E384" s="10" t="s">
        <v>1244</v>
      </c>
      <c r="F384" s="10" t="s">
        <v>1245</v>
      </c>
    </row>
    <row r="385" spans="1:6" ht="25.5" x14ac:dyDescent="0.25">
      <c r="A385">
        <v>382</v>
      </c>
      <c r="B385" s="10" t="s">
        <v>1242</v>
      </c>
      <c r="C385" s="10" t="s">
        <v>1243</v>
      </c>
      <c r="D385" s="10" t="s">
        <v>1243</v>
      </c>
      <c r="E385" s="10" t="s">
        <v>1244</v>
      </c>
      <c r="F385" s="10" t="s">
        <v>1245</v>
      </c>
    </row>
    <row r="386" spans="1:6" ht="25.5" x14ac:dyDescent="0.25">
      <c r="A386">
        <v>383</v>
      </c>
      <c r="B386" s="10" t="s">
        <v>1242</v>
      </c>
      <c r="C386" s="10" t="s">
        <v>1243</v>
      </c>
      <c r="D386" s="10" t="s">
        <v>1243</v>
      </c>
      <c r="E386" s="10" t="s">
        <v>1244</v>
      </c>
      <c r="F386" s="10" t="s">
        <v>1245</v>
      </c>
    </row>
    <row r="387" spans="1:6" ht="25.5" x14ac:dyDescent="0.25">
      <c r="A387">
        <v>384</v>
      </c>
      <c r="B387" s="10" t="s">
        <v>1242</v>
      </c>
      <c r="C387" s="10" t="s">
        <v>1243</v>
      </c>
      <c r="D387" s="10" t="s">
        <v>1243</v>
      </c>
      <c r="E387" s="10" t="s">
        <v>1244</v>
      </c>
      <c r="F387" s="10" t="s">
        <v>1245</v>
      </c>
    </row>
    <row r="388" spans="1:6" ht="25.5" x14ac:dyDescent="0.25">
      <c r="A388">
        <v>385</v>
      </c>
      <c r="B388" s="10" t="s">
        <v>1242</v>
      </c>
      <c r="C388" s="10" t="s">
        <v>1243</v>
      </c>
      <c r="D388" s="10" t="s">
        <v>1243</v>
      </c>
      <c r="E388" s="10" t="s">
        <v>1244</v>
      </c>
      <c r="F388" s="10" t="s">
        <v>1245</v>
      </c>
    </row>
    <row r="389" spans="1:6" ht="25.5" x14ac:dyDescent="0.25">
      <c r="A389">
        <v>386</v>
      </c>
      <c r="B389" s="10" t="s">
        <v>1242</v>
      </c>
      <c r="C389" s="10" t="s">
        <v>1243</v>
      </c>
      <c r="D389" s="10" t="s">
        <v>1243</v>
      </c>
      <c r="E389" s="10" t="s">
        <v>1244</v>
      </c>
      <c r="F389" s="10" t="s">
        <v>1245</v>
      </c>
    </row>
    <row r="390" spans="1:6" ht="25.5" x14ac:dyDescent="0.25">
      <c r="A390">
        <v>387</v>
      </c>
      <c r="B390" s="10" t="s">
        <v>1242</v>
      </c>
      <c r="C390" s="10" t="s">
        <v>1243</v>
      </c>
      <c r="D390" s="10" t="s">
        <v>1243</v>
      </c>
      <c r="E390" s="10" t="s">
        <v>1244</v>
      </c>
      <c r="F390" s="10" t="s">
        <v>1245</v>
      </c>
    </row>
    <row r="391" spans="1:6" ht="25.5" x14ac:dyDescent="0.25">
      <c r="A391">
        <v>388</v>
      </c>
      <c r="B391" s="10" t="s">
        <v>1242</v>
      </c>
      <c r="C391" s="10" t="s">
        <v>1243</v>
      </c>
      <c r="D391" s="10" t="s">
        <v>1243</v>
      </c>
      <c r="E391" s="10" t="s">
        <v>1244</v>
      </c>
      <c r="F391" s="10" t="s">
        <v>1245</v>
      </c>
    </row>
    <row r="392" spans="1:6" ht="25.5" x14ac:dyDescent="0.25">
      <c r="A392">
        <v>389</v>
      </c>
      <c r="B392" s="10" t="s">
        <v>1242</v>
      </c>
      <c r="C392" s="10" t="s">
        <v>1243</v>
      </c>
      <c r="D392" s="10" t="s">
        <v>1243</v>
      </c>
      <c r="E392" s="10" t="s">
        <v>1244</v>
      </c>
      <c r="F392" s="10" t="s">
        <v>1245</v>
      </c>
    </row>
    <row r="393" spans="1:6" ht="25.5" x14ac:dyDescent="0.25">
      <c r="A393">
        <v>390</v>
      </c>
      <c r="B393" s="10" t="s">
        <v>1242</v>
      </c>
      <c r="C393" s="10" t="s">
        <v>1243</v>
      </c>
      <c r="D393" s="10" t="s">
        <v>1243</v>
      </c>
      <c r="E393" s="10" t="s">
        <v>1244</v>
      </c>
      <c r="F393" s="10" t="s">
        <v>1245</v>
      </c>
    </row>
    <row r="394" spans="1:6" ht="25.5" x14ac:dyDescent="0.25">
      <c r="A394">
        <v>391</v>
      </c>
      <c r="B394" s="10" t="s">
        <v>1242</v>
      </c>
      <c r="C394" s="10" t="s">
        <v>1243</v>
      </c>
      <c r="D394" s="10" t="s">
        <v>1243</v>
      </c>
      <c r="E394" s="10" t="s">
        <v>1244</v>
      </c>
      <c r="F394" s="10" t="s">
        <v>1245</v>
      </c>
    </row>
    <row r="395" spans="1:6" ht="25.5" x14ac:dyDescent="0.25">
      <c r="A395">
        <v>392</v>
      </c>
      <c r="B395" s="10" t="s">
        <v>1242</v>
      </c>
      <c r="C395" s="10" t="s">
        <v>1243</v>
      </c>
      <c r="D395" s="10" t="s">
        <v>1243</v>
      </c>
      <c r="E395" s="10" t="s">
        <v>1244</v>
      </c>
      <c r="F395" s="10" t="s">
        <v>1245</v>
      </c>
    </row>
    <row r="396" spans="1:6" ht="25.5" x14ac:dyDescent="0.25">
      <c r="A396">
        <v>393</v>
      </c>
      <c r="B396" s="10" t="s">
        <v>1242</v>
      </c>
      <c r="C396" s="10" t="s">
        <v>1243</v>
      </c>
      <c r="D396" s="10" t="s">
        <v>1243</v>
      </c>
      <c r="E396" s="10" t="s">
        <v>1244</v>
      </c>
      <c r="F396" s="10" t="s">
        <v>1245</v>
      </c>
    </row>
    <row r="397" spans="1:6" ht="25.5" x14ac:dyDescent="0.25">
      <c r="A397">
        <v>394</v>
      </c>
      <c r="B397" s="10" t="s">
        <v>1242</v>
      </c>
      <c r="C397" s="10" t="s">
        <v>1243</v>
      </c>
      <c r="D397" s="10" t="s">
        <v>1243</v>
      </c>
      <c r="E397" s="10" t="s">
        <v>1244</v>
      </c>
      <c r="F397" s="10" t="s">
        <v>1245</v>
      </c>
    </row>
    <row r="398" spans="1:6" ht="25.5" x14ac:dyDescent="0.25">
      <c r="A398">
        <v>395</v>
      </c>
      <c r="B398" s="10" t="s">
        <v>1242</v>
      </c>
      <c r="C398" s="10" t="s">
        <v>1243</v>
      </c>
      <c r="D398" s="10" t="s">
        <v>1243</v>
      </c>
      <c r="E398" s="10" t="s">
        <v>1244</v>
      </c>
      <c r="F398" s="10" t="s">
        <v>1245</v>
      </c>
    </row>
    <row r="399" spans="1:6" ht="25.5" x14ac:dyDescent="0.25">
      <c r="A399">
        <v>396</v>
      </c>
      <c r="B399" s="10" t="s">
        <v>1242</v>
      </c>
      <c r="C399" s="10" t="s">
        <v>1243</v>
      </c>
      <c r="D399" s="10" t="s">
        <v>1243</v>
      </c>
      <c r="E399" s="10" t="s">
        <v>1244</v>
      </c>
      <c r="F399" s="10" t="s">
        <v>1245</v>
      </c>
    </row>
    <row r="400" spans="1:6" ht="25.5" x14ac:dyDescent="0.25">
      <c r="A400">
        <v>397</v>
      </c>
      <c r="B400" s="10" t="s">
        <v>1242</v>
      </c>
      <c r="C400" s="10" t="s">
        <v>1243</v>
      </c>
      <c r="D400" s="10" t="s">
        <v>1243</v>
      </c>
      <c r="E400" s="10" t="s">
        <v>1244</v>
      </c>
      <c r="F400" s="10" t="s">
        <v>1245</v>
      </c>
    </row>
    <row r="401" spans="1:6" ht="25.5" x14ac:dyDescent="0.25">
      <c r="A401">
        <v>398</v>
      </c>
      <c r="B401" s="10" t="s">
        <v>1242</v>
      </c>
      <c r="C401" s="10" t="s">
        <v>1243</v>
      </c>
      <c r="D401" s="10" t="s">
        <v>1243</v>
      </c>
      <c r="E401" s="10" t="s">
        <v>1244</v>
      </c>
      <c r="F401" s="10" t="s">
        <v>1245</v>
      </c>
    </row>
    <row r="402" spans="1:6" ht="25.5" x14ac:dyDescent="0.25">
      <c r="A402">
        <v>399</v>
      </c>
      <c r="B402" s="10" t="s">
        <v>1242</v>
      </c>
      <c r="C402" s="10" t="s">
        <v>1243</v>
      </c>
      <c r="D402" s="10" t="s">
        <v>1243</v>
      </c>
      <c r="E402" s="10" t="s">
        <v>1244</v>
      </c>
      <c r="F402" s="10" t="s">
        <v>1245</v>
      </c>
    </row>
    <row r="403" spans="1:6" ht="25.5" x14ac:dyDescent="0.25">
      <c r="A403">
        <v>400</v>
      </c>
      <c r="B403" s="10" t="s">
        <v>1242</v>
      </c>
      <c r="C403" s="10" t="s">
        <v>1243</v>
      </c>
      <c r="D403" s="10" t="s">
        <v>1243</v>
      </c>
      <c r="E403" s="10" t="s">
        <v>1244</v>
      </c>
      <c r="F403" s="10" t="s">
        <v>1245</v>
      </c>
    </row>
    <row r="404" spans="1:6" ht="25.5" x14ac:dyDescent="0.25">
      <c r="A404">
        <v>401</v>
      </c>
      <c r="B404" s="10" t="s">
        <v>1242</v>
      </c>
      <c r="C404" s="10" t="s">
        <v>1243</v>
      </c>
      <c r="D404" s="10" t="s">
        <v>1243</v>
      </c>
      <c r="E404" s="10" t="s">
        <v>1244</v>
      </c>
      <c r="F404" s="10" t="s">
        <v>1245</v>
      </c>
    </row>
    <row r="405" spans="1:6" ht="25.5" x14ac:dyDescent="0.25">
      <c r="A405">
        <v>402</v>
      </c>
      <c r="B405" s="10" t="s">
        <v>1242</v>
      </c>
      <c r="C405" s="10" t="s">
        <v>1243</v>
      </c>
      <c r="D405" s="10" t="s">
        <v>1243</v>
      </c>
      <c r="E405" s="10" t="s">
        <v>1244</v>
      </c>
      <c r="F405" s="10" t="s">
        <v>1245</v>
      </c>
    </row>
    <row r="406" spans="1:6" ht="25.5" x14ac:dyDescent="0.25">
      <c r="A406">
        <v>403</v>
      </c>
      <c r="B406" s="10" t="s">
        <v>1242</v>
      </c>
      <c r="C406" s="10" t="s">
        <v>1243</v>
      </c>
      <c r="D406" s="10" t="s">
        <v>1243</v>
      </c>
      <c r="E406" s="10" t="s">
        <v>1244</v>
      </c>
      <c r="F406" s="10" t="s">
        <v>1245</v>
      </c>
    </row>
    <row r="407" spans="1:6" ht="25.5" x14ac:dyDescent="0.25">
      <c r="A407">
        <v>404</v>
      </c>
      <c r="B407" s="10" t="s">
        <v>1242</v>
      </c>
      <c r="C407" s="10" t="s">
        <v>1243</v>
      </c>
      <c r="D407" s="10" t="s">
        <v>1243</v>
      </c>
      <c r="E407" s="10" t="s">
        <v>1244</v>
      </c>
      <c r="F407" s="10" t="s">
        <v>1245</v>
      </c>
    </row>
    <row r="408" spans="1:6" ht="25.5" x14ac:dyDescent="0.25">
      <c r="A408">
        <v>405</v>
      </c>
      <c r="B408" s="10" t="s">
        <v>1242</v>
      </c>
      <c r="C408" s="10" t="s">
        <v>1243</v>
      </c>
      <c r="D408" s="10" t="s">
        <v>1243</v>
      </c>
      <c r="E408" s="10" t="s">
        <v>1244</v>
      </c>
      <c r="F408" s="10" t="s">
        <v>1245</v>
      </c>
    </row>
    <row r="409" spans="1:6" ht="25.5" x14ac:dyDescent="0.25">
      <c r="A409">
        <v>406</v>
      </c>
      <c r="B409" s="10" t="s">
        <v>1242</v>
      </c>
      <c r="C409" s="10" t="s">
        <v>1243</v>
      </c>
      <c r="D409" s="10" t="s">
        <v>1243</v>
      </c>
      <c r="E409" s="10" t="s">
        <v>1244</v>
      </c>
      <c r="F409" s="10" t="s">
        <v>1245</v>
      </c>
    </row>
    <row r="410" spans="1:6" ht="25.5" x14ac:dyDescent="0.25">
      <c r="A410">
        <v>407</v>
      </c>
      <c r="B410" s="10" t="s">
        <v>1242</v>
      </c>
      <c r="C410" s="10" t="s">
        <v>1243</v>
      </c>
      <c r="D410" s="10" t="s">
        <v>1243</v>
      </c>
      <c r="E410" s="10" t="s">
        <v>1244</v>
      </c>
      <c r="F410" s="10" t="s">
        <v>1245</v>
      </c>
    </row>
    <row r="411" spans="1:6" ht="25.5" x14ac:dyDescent="0.25">
      <c r="A411">
        <v>408</v>
      </c>
      <c r="B411" s="10" t="s">
        <v>1242</v>
      </c>
      <c r="C411" s="10" t="s">
        <v>1243</v>
      </c>
      <c r="D411" s="10" t="s">
        <v>1243</v>
      </c>
      <c r="E411" s="10" t="s">
        <v>1244</v>
      </c>
      <c r="F411" s="10" t="s">
        <v>1245</v>
      </c>
    </row>
    <row r="412" spans="1:6" ht="25.5" x14ac:dyDescent="0.25">
      <c r="A412">
        <v>409</v>
      </c>
      <c r="B412" s="10" t="s">
        <v>1242</v>
      </c>
      <c r="C412" s="10" t="s">
        <v>1243</v>
      </c>
      <c r="D412" s="10" t="s">
        <v>1243</v>
      </c>
      <c r="E412" s="10" t="s">
        <v>1244</v>
      </c>
      <c r="F412" s="10" t="s">
        <v>1245</v>
      </c>
    </row>
    <row r="413" spans="1:6" ht="25.5" x14ac:dyDescent="0.25">
      <c r="A413">
        <v>410</v>
      </c>
      <c r="B413" s="10" t="s">
        <v>1242</v>
      </c>
      <c r="C413" s="10" t="s">
        <v>1243</v>
      </c>
      <c r="D413" s="10" t="s">
        <v>1243</v>
      </c>
      <c r="E413" s="10" t="s">
        <v>1244</v>
      </c>
      <c r="F413" s="10" t="s">
        <v>1245</v>
      </c>
    </row>
    <row r="414" spans="1:6" ht="25.5" x14ac:dyDescent="0.25">
      <c r="A414">
        <v>411</v>
      </c>
      <c r="B414" s="10" t="s">
        <v>1242</v>
      </c>
      <c r="C414" s="10" t="s">
        <v>1243</v>
      </c>
      <c r="D414" s="10" t="s">
        <v>1243</v>
      </c>
      <c r="E414" s="10" t="s">
        <v>1244</v>
      </c>
      <c r="F414" s="10" t="s">
        <v>1245</v>
      </c>
    </row>
    <row r="415" spans="1:6" ht="25.5" x14ac:dyDescent="0.25">
      <c r="A415">
        <v>412</v>
      </c>
      <c r="B415" s="10" t="s">
        <v>1242</v>
      </c>
      <c r="C415" s="10" t="s">
        <v>1243</v>
      </c>
      <c r="D415" s="10" t="s">
        <v>1243</v>
      </c>
      <c r="E415" s="10" t="s">
        <v>1244</v>
      </c>
      <c r="F415" s="10" t="s">
        <v>1245</v>
      </c>
    </row>
    <row r="416" spans="1:6" ht="25.5" x14ac:dyDescent="0.25">
      <c r="A416">
        <v>413</v>
      </c>
      <c r="B416" s="10" t="s">
        <v>1242</v>
      </c>
      <c r="C416" s="10" t="s">
        <v>1243</v>
      </c>
      <c r="D416" s="10" t="s">
        <v>1243</v>
      </c>
      <c r="E416" s="10" t="s">
        <v>1244</v>
      </c>
      <c r="F416" s="10" t="s">
        <v>1245</v>
      </c>
    </row>
    <row r="417" spans="1:6" ht="25.5" x14ac:dyDescent="0.25">
      <c r="A417">
        <v>414</v>
      </c>
      <c r="B417" s="10" t="s">
        <v>1242</v>
      </c>
      <c r="C417" s="10" t="s">
        <v>1243</v>
      </c>
      <c r="D417" s="10" t="s">
        <v>1243</v>
      </c>
      <c r="E417" s="10" t="s">
        <v>1244</v>
      </c>
      <c r="F417" s="10" t="s">
        <v>1245</v>
      </c>
    </row>
    <row r="418" spans="1:6" ht="25.5" x14ac:dyDescent="0.25">
      <c r="A418">
        <v>415</v>
      </c>
      <c r="B418" s="10" t="s">
        <v>1242</v>
      </c>
      <c r="C418" s="10" t="s">
        <v>1243</v>
      </c>
      <c r="D418" s="10" t="s">
        <v>1243</v>
      </c>
      <c r="E418" s="10" t="s">
        <v>1244</v>
      </c>
      <c r="F418" s="10" t="s">
        <v>1245</v>
      </c>
    </row>
    <row r="419" spans="1:6" ht="25.5" x14ac:dyDescent="0.25">
      <c r="A419">
        <v>416</v>
      </c>
      <c r="B419" s="10" t="s">
        <v>1242</v>
      </c>
      <c r="C419" s="10" t="s">
        <v>1243</v>
      </c>
      <c r="D419" s="10" t="s">
        <v>1243</v>
      </c>
      <c r="E419" s="10" t="s">
        <v>1244</v>
      </c>
      <c r="F419" s="10" t="s">
        <v>1245</v>
      </c>
    </row>
    <row r="420" spans="1:6" ht="25.5" x14ac:dyDescent="0.25">
      <c r="A420">
        <v>417</v>
      </c>
      <c r="B420" s="10" t="s">
        <v>1242</v>
      </c>
      <c r="C420" s="10" t="s">
        <v>1243</v>
      </c>
      <c r="D420" s="10" t="s">
        <v>1243</v>
      </c>
      <c r="E420" s="10" t="s">
        <v>1244</v>
      </c>
      <c r="F420" s="10" t="s">
        <v>1245</v>
      </c>
    </row>
    <row r="421" spans="1:6" ht="25.5" x14ac:dyDescent="0.25">
      <c r="A421">
        <v>418</v>
      </c>
      <c r="B421" s="10" t="s">
        <v>1242</v>
      </c>
      <c r="C421" s="10" t="s">
        <v>1243</v>
      </c>
      <c r="D421" s="10" t="s">
        <v>1243</v>
      </c>
      <c r="E421" s="10" t="s">
        <v>1244</v>
      </c>
      <c r="F421" s="10" t="s">
        <v>1245</v>
      </c>
    </row>
    <row r="422" spans="1:6" ht="25.5" x14ac:dyDescent="0.25">
      <c r="A422">
        <v>419</v>
      </c>
      <c r="B422" s="10" t="s">
        <v>1242</v>
      </c>
      <c r="C422" s="10" t="s">
        <v>1243</v>
      </c>
      <c r="D422" s="10" t="s">
        <v>1243</v>
      </c>
      <c r="E422" s="10" t="s">
        <v>1244</v>
      </c>
      <c r="F422" s="10" t="s">
        <v>1245</v>
      </c>
    </row>
    <row r="423" spans="1:6" ht="25.5" x14ac:dyDescent="0.25">
      <c r="A423">
        <v>420</v>
      </c>
      <c r="B423" s="10" t="s">
        <v>1242</v>
      </c>
      <c r="C423" s="10" t="s">
        <v>1243</v>
      </c>
      <c r="D423" s="10" t="s">
        <v>1243</v>
      </c>
      <c r="E423" s="10" t="s">
        <v>1244</v>
      </c>
      <c r="F423" s="10" t="s">
        <v>1245</v>
      </c>
    </row>
    <row r="424" spans="1:6" ht="25.5" x14ac:dyDescent="0.25">
      <c r="A424">
        <v>421</v>
      </c>
      <c r="B424" s="10" t="s">
        <v>1242</v>
      </c>
      <c r="C424" s="10" t="s">
        <v>1243</v>
      </c>
      <c r="D424" s="10" t="s">
        <v>1243</v>
      </c>
      <c r="E424" s="10" t="s">
        <v>1244</v>
      </c>
      <c r="F424" s="10" t="s">
        <v>1245</v>
      </c>
    </row>
    <row r="425" spans="1:6" ht="25.5" x14ac:dyDescent="0.25">
      <c r="A425">
        <v>422</v>
      </c>
      <c r="B425" s="10" t="s">
        <v>1242</v>
      </c>
      <c r="C425" s="10" t="s">
        <v>1243</v>
      </c>
      <c r="D425" s="10" t="s">
        <v>1243</v>
      </c>
      <c r="E425" s="10" t="s">
        <v>1244</v>
      </c>
      <c r="F425" s="10" t="s">
        <v>1245</v>
      </c>
    </row>
    <row r="426" spans="1:6" ht="25.5" x14ac:dyDescent="0.25">
      <c r="A426">
        <v>423</v>
      </c>
      <c r="B426" s="10" t="s">
        <v>1242</v>
      </c>
      <c r="C426" s="10" t="s">
        <v>1243</v>
      </c>
      <c r="D426" s="10" t="s">
        <v>1243</v>
      </c>
      <c r="E426" s="10" t="s">
        <v>1244</v>
      </c>
      <c r="F426" s="10" t="s">
        <v>1245</v>
      </c>
    </row>
    <row r="427" spans="1:6" ht="25.5" x14ac:dyDescent="0.25">
      <c r="A427">
        <v>424</v>
      </c>
      <c r="B427" s="10" t="s">
        <v>1242</v>
      </c>
      <c r="C427" s="10" t="s">
        <v>1243</v>
      </c>
      <c r="D427" s="10" t="s">
        <v>1243</v>
      </c>
      <c r="E427" s="10" t="s">
        <v>1244</v>
      </c>
      <c r="F427" s="10" t="s">
        <v>1245</v>
      </c>
    </row>
    <row r="428" spans="1:6" ht="25.5" x14ac:dyDescent="0.25">
      <c r="A428">
        <v>425</v>
      </c>
      <c r="B428" s="10" t="s">
        <v>1242</v>
      </c>
      <c r="C428" s="10" t="s">
        <v>1243</v>
      </c>
      <c r="D428" s="10" t="s">
        <v>1243</v>
      </c>
      <c r="E428" s="10" t="s">
        <v>1244</v>
      </c>
      <c r="F428" s="10" t="s">
        <v>1245</v>
      </c>
    </row>
    <row r="429" spans="1:6" ht="25.5" x14ac:dyDescent="0.25">
      <c r="A429">
        <v>426</v>
      </c>
      <c r="B429" s="10" t="s">
        <v>1242</v>
      </c>
      <c r="C429" s="10" t="s">
        <v>1243</v>
      </c>
      <c r="D429" s="10" t="s">
        <v>1243</v>
      </c>
      <c r="E429" s="10" t="s">
        <v>1244</v>
      </c>
      <c r="F429" s="10" t="s">
        <v>1245</v>
      </c>
    </row>
    <row r="430" spans="1:6" ht="25.5" x14ac:dyDescent="0.25">
      <c r="A430">
        <v>427</v>
      </c>
      <c r="B430" s="10" t="s">
        <v>1242</v>
      </c>
      <c r="C430" s="10" t="s">
        <v>1243</v>
      </c>
      <c r="D430" s="10" t="s">
        <v>1243</v>
      </c>
      <c r="E430" s="10" t="s">
        <v>1244</v>
      </c>
      <c r="F430" s="10" t="s">
        <v>1245</v>
      </c>
    </row>
    <row r="431" spans="1:6" ht="25.5" x14ac:dyDescent="0.25">
      <c r="A431">
        <v>428</v>
      </c>
      <c r="B431" s="10" t="s">
        <v>1242</v>
      </c>
      <c r="C431" s="10" t="s">
        <v>1243</v>
      </c>
      <c r="D431" s="10" t="s">
        <v>1243</v>
      </c>
      <c r="E431" s="10" t="s">
        <v>1244</v>
      </c>
      <c r="F431" s="10" t="s">
        <v>1245</v>
      </c>
    </row>
    <row r="432" spans="1:6" ht="25.5" x14ac:dyDescent="0.25">
      <c r="A432">
        <v>429</v>
      </c>
      <c r="B432" s="10" t="s">
        <v>1242</v>
      </c>
      <c r="C432" s="10" t="s">
        <v>1243</v>
      </c>
      <c r="D432" s="10" t="s">
        <v>1243</v>
      </c>
      <c r="E432" s="10" t="s">
        <v>1244</v>
      </c>
      <c r="F432" s="10" t="s">
        <v>1245</v>
      </c>
    </row>
    <row r="433" spans="1:6" ht="25.5" x14ac:dyDescent="0.25">
      <c r="A433">
        <v>430</v>
      </c>
      <c r="B433" s="10" t="s">
        <v>1242</v>
      </c>
      <c r="C433" s="10" t="s">
        <v>1243</v>
      </c>
      <c r="D433" s="10" t="s">
        <v>1243</v>
      </c>
      <c r="E433" s="10" t="s">
        <v>1244</v>
      </c>
      <c r="F433" s="10" t="s">
        <v>1245</v>
      </c>
    </row>
    <row r="434" spans="1:6" ht="25.5" x14ac:dyDescent="0.25">
      <c r="A434">
        <v>431</v>
      </c>
      <c r="B434" s="10" t="s">
        <v>1242</v>
      </c>
      <c r="C434" s="10" t="s">
        <v>1243</v>
      </c>
      <c r="D434" s="10" t="s">
        <v>1243</v>
      </c>
      <c r="E434" s="10" t="s">
        <v>1244</v>
      </c>
      <c r="F434" s="10" t="s">
        <v>1245</v>
      </c>
    </row>
    <row r="435" spans="1:6" ht="25.5" x14ac:dyDescent="0.25">
      <c r="A435">
        <v>432</v>
      </c>
      <c r="B435" s="10" t="s">
        <v>1242</v>
      </c>
      <c r="C435" s="10" t="s">
        <v>1243</v>
      </c>
      <c r="D435" s="10" t="s">
        <v>1243</v>
      </c>
      <c r="E435" s="10" t="s">
        <v>1244</v>
      </c>
      <c r="F435" s="10" t="s">
        <v>1245</v>
      </c>
    </row>
    <row r="436" spans="1:6" ht="25.5" x14ac:dyDescent="0.25">
      <c r="A436">
        <v>433</v>
      </c>
      <c r="B436" s="10" t="s">
        <v>1242</v>
      </c>
      <c r="C436" s="10" t="s">
        <v>1243</v>
      </c>
      <c r="D436" s="10" t="s">
        <v>1243</v>
      </c>
      <c r="E436" s="10" t="s">
        <v>1244</v>
      </c>
      <c r="F436" s="10" t="s">
        <v>1245</v>
      </c>
    </row>
    <row r="437" spans="1:6" ht="25.5" x14ac:dyDescent="0.25">
      <c r="A437">
        <v>434</v>
      </c>
      <c r="B437" s="10" t="s">
        <v>1242</v>
      </c>
      <c r="C437" s="10" t="s">
        <v>1243</v>
      </c>
      <c r="D437" s="10" t="s">
        <v>1243</v>
      </c>
      <c r="E437" s="10" t="s">
        <v>1244</v>
      </c>
      <c r="F437" s="10" t="s">
        <v>1245</v>
      </c>
    </row>
    <row r="438" spans="1:6" ht="25.5" x14ac:dyDescent="0.25">
      <c r="A438">
        <v>435</v>
      </c>
      <c r="B438" s="10" t="s">
        <v>1242</v>
      </c>
      <c r="C438" s="10" t="s">
        <v>1243</v>
      </c>
      <c r="D438" s="10" t="s">
        <v>1243</v>
      </c>
      <c r="E438" s="10" t="s">
        <v>1244</v>
      </c>
      <c r="F438" s="10" t="s">
        <v>1245</v>
      </c>
    </row>
    <row r="439" spans="1:6" ht="25.5" x14ac:dyDescent="0.25">
      <c r="A439">
        <v>436</v>
      </c>
      <c r="B439" s="10" t="s">
        <v>1242</v>
      </c>
      <c r="C439" s="10" t="s">
        <v>1243</v>
      </c>
      <c r="D439" s="10" t="s">
        <v>1243</v>
      </c>
      <c r="E439" s="10" t="s">
        <v>1244</v>
      </c>
      <c r="F439" s="10" t="s">
        <v>1245</v>
      </c>
    </row>
    <row r="440" spans="1:6" ht="25.5" x14ac:dyDescent="0.25">
      <c r="A440">
        <v>437</v>
      </c>
      <c r="B440" s="10" t="s">
        <v>1242</v>
      </c>
      <c r="C440" s="10" t="s">
        <v>1243</v>
      </c>
      <c r="D440" s="10" t="s">
        <v>1243</v>
      </c>
      <c r="E440" s="10" t="s">
        <v>1244</v>
      </c>
      <c r="F440" s="10" t="s">
        <v>1245</v>
      </c>
    </row>
    <row r="441" spans="1:6" ht="25.5" x14ac:dyDescent="0.25">
      <c r="A441">
        <v>438</v>
      </c>
      <c r="B441" s="10" t="s">
        <v>1242</v>
      </c>
      <c r="C441" s="10" t="s">
        <v>1243</v>
      </c>
      <c r="D441" s="10" t="s">
        <v>1243</v>
      </c>
      <c r="E441" s="10" t="s">
        <v>1244</v>
      </c>
      <c r="F441" s="10" t="s">
        <v>1245</v>
      </c>
    </row>
    <row r="442" spans="1:6" ht="25.5" x14ac:dyDescent="0.25">
      <c r="A442">
        <v>439</v>
      </c>
      <c r="B442" s="10" t="s">
        <v>1242</v>
      </c>
      <c r="C442" s="10" t="s">
        <v>1243</v>
      </c>
      <c r="D442" s="10" t="s">
        <v>1243</v>
      </c>
      <c r="E442" s="10" t="s">
        <v>1244</v>
      </c>
      <c r="F442" s="10" t="s">
        <v>1245</v>
      </c>
    </row>
    <row r="443" spans="1:6" ht="25.5" x14ac:dyDescent="0.25">
      <c r="A443">
        <v>440</v>
      </c>
      <c r="B443" s="10" t="s">
        <v>1242</v>
      </c>
      <c r="C443" s="10" t="s">
        <v>1243</v>
      </c>
      <c r="D443" s="10" t="s">
        <v>1243</v>
      </c>
      <c r="E443" s="10" t="s">
        <v>1244</v>
      </c>
      <c r="F443" s="10" t="s">
        <v>1245</v>
      </c>
    </row>
    <row r="444" spans="1:6" ht="25.5" x14ac:dyDescent="0.25">
      <c r="A444">
        <v>441</v>
      </c>
      <c r="B444" s="10" t="s">
        <v>1242</v>
      </c>
      <c r="C444" s="10" t="s">
        <v>1243</v>
      </c>
      <c r="D444" s="10" t="s">
        <v>1243</v>
      </c>
      <c r="E444" s="10" t="s">
        <v>1244</v>
      </c>
      <c r="F444" s="10" t="s">
        <v>1245</v>
      </c>
    </row>
    <row r="445" spans="1:6" ht="25.5" x14ac:dyDescent="0.25">
      <c r="A445">
        <v>442</v>
      </c>
      <c r="B445" s="10" t="s">
        <v>1242</v>
      </c>
      <c r="C445" s="10" t="s">
        <v>1243</v>
      </c>
      <c r="D445" s="10" t="s">
        <v>1243</v>
      </c>
      <c r="E445" s="10" t="s">
        <v>1244</v>
      </c>
      <c r="F445" s="10" t="s">
        <v>1245</v>
      </c>
    </row>
    <row r="446" spans="1:6" ht="25.5" x14ac:dyDescent="0.25">
      <c r="A446">
        <v>443</v>
      </c>
      <c r="B446" s="10" t="s">
        <v>1242</v>
      </c>
      <c r="C446" s="10" t="s">
        <v>1243</v>
      </c>
      <c r="D446" s="10" t="s">
        <v>1243</v>
      </c>
      <c r="E446" s="10" t="s">
        <v>1244</v>
      </c>
      <c r="F446" s="10" t="s">
        <v>1245</v>
      </c>
    </row>
    <row r="447" spans="1:6" ht="25.5" x14ac:dyDescent="0.25">
      <c r="A447">
        <v>444</v>
      </c>
      <c r="B447" s="10" t="s">
        <v>1242</v>
      </c>
      <c r="C447" s="10" t="s">
        <v>1243</v>
      </c>
      <c r="D447" s="10" t="s">
        <v>1243</v>
      </c>
      <c r="E447" s="10" t="s">
        <v>1244</v>
      </c>
      <c r="F447" s="10" t="s">
        <v>1245</v>
      </c>
    </row>
    <row r="448" spans="1:6" ht="25.5" x14ac:dyDescent="0.25">
      <c r="A448">
        <v>445</v>
      </c>
      <c r="B448" s="10" t="s">
        <v>1242</v>
      </c>
      <c r="C448" s="10" t="s">
        <v>1243</v>
      </c>
      <c r="D448" s="10" t="s">
        <v>1243</v>
      </c>
      <c r="E448" s="10" t="s">
        <v>1244</v>
      </c>
      <c r="F448" s="10" t="s">
        <v>1245</v>
      </c>
    </row>
    <row r="449" spans="1:6" ht="25.5" x14ac:dyDescent="0.25">
      <c r="A449">
        <v>446</v>
      </c>
      <c r="B449" s="10" t="s">
        <v>1242</v>
      </c>
      <c r="C449" s="10" t="s">
        <v>1243</v>
      </c>
      <c r="D449" s="10" t="s">
        <v>1243</v>
      </c>
      <c r="E449" s="10" t="s">
        <v>1244</v>
      </c>
      <c r="F449" s="10" t="s">
        <v>1245</v>
      </c>
    </row>
    <row r="450" spans="1:6" ht="25.5" x14ac:dyDescent="0.25">
      <c r="A450">
        <v>447</v>
      </c>
      <c r="B450" s="10" t="s">
        <v>1242</v>
      </c>
      <c r="C450" s="10" t="s">
        <v>1243</v>
      </c>
      <c r="D450" s="10" t="s">
        <v>1243</v>
      </c>
      <c r="E450" s="10" t="s">
        <v>1244</v>
      </c>
      <c r="F450" s="10" t="s">
        <v>1245</v>
      </c>
    </row>
    <row r="451" spans="1:6" ht="25.5" x14ac:dyDescent="0.25">
      <c r="A451">
        <v>448</v>
      </c>
      <c r="B451" s="10" t="s">
        <v>1242</v>
      </c>
      <c r="C451" s="10" t="s">
        <v>1243</v>
      </c>
      <c r="D451" s="10" t="s">
        <v>1243</v>
      </c>
      <c r="E451" s="10" t="s">
        <v>1244</v>
      </c>
      <c r="F451" s="10" t="s">
        <v>1245</v>
      </c>
    </row>
    <row r="452" spans="1:6" ht="25.5" x14ac:dyDescent="0.25">
      <c r="A452">
        <v>449</v>
      </c>
      <c r="B452" s="10" t="s">
        <v>1242</v>
      </c>
      <c r="C452" s="10" t="s">
        <v>1243</v>
      </c>
      <c r="D452" s="10" t="s">
        <v>1243</v>
      </c>
      <c r="E452" s="10" t="s">
        <v>1244</v>
      </c>
      <c r="F452" s="10" t="s">
        <v>1245</v>
      </c>
    </row>
    <row r="453" spans="1:6" ht="25.5" x14ac:dyDescent="0.25">
      <c r="A453">
        <v>450</v>
      </c>
      <c r="B453" s="10" t="s">
        <v>1242</v>
      </c>
      <c r="C453" s="10" t="s">
        <v>1243</v>
      </c>
      <c r="D453" s="10" t="s">
        <v>1243</v>
      </c>
      <c r="E453" s="10" t="s">
        <v>1244</v>
      </c>
      <c r="F453" s="10" t="s">
        <v>1245</v>
      </c>
    </row>
    <row r="454" spans="1:6" ht="25.5" x14ac:dyDescent="0.25">
      <c r="A454">
        <v>451</v>
      </c>
      <c r="B454" s="10" t="s">
        <v>1242</v>
      </c>
      <c r="C454" s="10" t="s">
        <v>1243</v>
      </c>
      <c r="D454" s="10" t="s">
        <v>1243</v>
      </c>
      <c r="E454" s="10" t="s">
        <v>1244</v>
      </c>
      <c r="F454" s="10" t="s">
        <v>1245</v>
      </c>
    </row>
    <row r="455" spans="1:6" ht="25.5" x14ac:dyDescent="0.25">
      <c r="A455">
        <v>452</v>
      </c>
      <c r="B455" s="10" t="s">
        <v>1242</v>
      </c>
      <c r="C455" s="10" t="s">
        <v>1243</v>
      </c>
      <c r="D455" s="10" t="s">
        <v>1243</v>
      </c>
      <c r="E455" s="10" t="s">
        <v>1244</v>
      </c>
      <c r="F455" s="10" t="s">
        <v>1245</v>
      </c>
    </row>
    <row r="456" spans="1:6" ht="25.5" x14ac:dyDescent="0.25">
      <c r="A456">
        <v>453</v>
      </c>
      <c r="B456" s="10" t="s">
        <v>1242</v>
      </c>
      <c r="C456" s="10" t="s">
        <v>1243</v>
      </c>
      <c r="D456" s="10" t="s">
        <v>1243</v>
      </c>
      <c r="E456" s="10" t="s">
        <v>1244</v>
      </c>
      <c r="F456" s="10" t="s">
        <v>1245</v>
      </c>
    </row>
    <row r="457" spans="1:6" ht="25.5" x14ac:dyDescent="0.25">
      <c r="A457">
        <v>454</v>
      </c>
      <c r="B457" s="10" t="s">
        <v>1242</v>
      </c>
      <c r="C457" s="10" t="s">
        <v>1243</v>
      </c>
      <c r="D457" s="10" t="s">
        <v>1243</v>
      </c>
      <c r="E457" s="10" t="s">
        <v>1244</v>
      </c>
      <c r="F457" s="10" t="s">
        <v>1245</v>
      </c>
    </row>
    <row r="458" spans="1:6" ht="25.5" x14ac:dyDescent="0.25">
      <c r="A458">
        <v>455</v>
      </c>
      <c r="B458" s="10" t="s">
        <v>1242</v>
      </c>
      <c r="C458" s="10" t="s">
        <v>1243</v>
      </c>
      <c r="D458" s="10" t="s">
        <v>1243</v>
      </c>
      <c r="E458" s="10" t="s">
        <v>1244</v>
      </c>
      <c r="F458" s="10" t="s">
        <v>1245</v>
      </c>
    </row>
    <row r="459" spans="1:6" ht="25.5" x14ac:dyDescent="0.25">
      <c r="A459">
        <v>456</v>
      </c>
      <c r="B459" s="10" t="s">
        <v>1242</v>
      </c>
      <c r="C459" s="10" t="s">
        <v>1243</v>
      </c>
      <c r="D459" s="10" t="s">
        <v>1243</v>
      </c>
      <c r="E459" s="10" t="s">
        <v>1244</v>
      </c>
      <c r="F459" s="10" t="s">
        <v>1245</v>
      </c>
    </row>
    <row r="460" spans="1:6" ht="25.5" x14ac:dyDescent="0.25">
      <c r="A460">
        <v>457</v>
      </c>
      <c r="B460" s="10" t="s">
        <v>1242</v>
      </c>
      <c r="C460" s="10" t="s">
        <v>1243</v>
      </c>
      <c r="D460" s="10" t="s">
        <v>1243</v>
      </c>
      <c r="E460" s="10" t="s">
        <v>1244</v>
      </c>
      <c r="F460" s="10" t="s">
        <v>1245</v>
      </c>
    </row>
    <row r="461" spans="1:6" ht="25.5" x14ac:dyDescent="0.25">
      <c r="A461">
        <v>458</v>
      </c>
      <c r="B461" s="10" t="s">
        <v>1242</v>
      </c>
      <c r="C461" s="10" t="s">
        <v>1243</v>
      </c>
      <c r="D461" s="10" t="s">
        <v>1243</v>
      </c>
      <c r="E461" s="10" t="s">
        <v>1244</v>
      </c>
      <c r="F461" s="10" t="s">
        <v>1245</v>
      </c>
    </row>
    <row r="462" spans="1:6" ht="25.5" x14ac:dyDescent="0.25">
      <c r="A462">
        <v>459</v>
      </c>
      <c r="B462" s="10" t="s">
        <v>1242</v>
      </c>
      <c r="C462" s="10" t="s">
        <v>1243</v>
      </c>
      <c r="D462" s="10" t="s">
        <v>1243</v>
      </c>
      <c r="E462" s="10" t="s">
        <v>1244</v>
      </c>
      <c r="F462" s="10" t="s">
        <v>1245</v>
      </c>
    </row>
    <row r="463" spans="1:6" ht="25.5" x14ac:dyDescent="0.25">
      <c r="A463">
        <v>460</v>
      </c>
      <c r="B463" s="10" t="s">
        <v>1242</v>
      </c>
      <c r="C463" s="10" t="s">
        <v>1243</v>
      </c>
      <c r="D463" s="10" t="s">
        <v>1243</v>
      </c>
      <c r="E463" s="10" t="s">
        <v>1244</v>
      </c>
      <c r="F463" s="10" t="s">
        <v>1245</v>
      </c>
    </row>
    <row r="464" spans="1:6" ht="25.5" x14ac:dyDescent="0.25">
      <c r="A464">
        <v>461</v>
      </c>
      <c r="B464" s="10" t="s">
        <v>1242</v>
      </c>
      <c r="C464" s="10" t="s">
        <v>1243</v>
      </c>
      <c r="D464" s="10" t="s">
        <v>1243</v>
      </c>
      <c r="E464" s="10" t="s">
        <v>1244</v>
      </c>
      <c r="F464" s="10" t="s">
        <v>1245</v>
      </c>
    </row>
    <row r="465" spans="1:6" ht="25.5" x14ac:dyDescent="0.25">
      <c r="A465">
        <v>462</v>
      </c>
      <c r="B465" s="10" t="s">
        <v>1242</v>
      </c>
      <c r="C465" s="10" t="s">
        <v>1243</v>
      </c>
      <c r="D465" s="10" t="s">
        <v>1243</v>
      </c>
      <c r="E465" s="10" t="s">
        <v>1244</v>
      </c>
      <c r="F465" s="10" t="s">
        <v>1245</v>
      </c>
    </row>
    <row r="466" spans="1:6" ht="25.5" x14ac:dyDescent="0.25">
      <c r="A466">
        <v>463</v>
      </c>
      <c r="B466" s="10" t="s">
        <v>1242</v>
      </c>
      <c r="C466" s="10" t="s">
        <v>1243</v>
      </c>
      <c r="D466" s="10" t="s">
        <v>1243</v>
      </c>
      <c r="E466" s="10" t="s">
        <v>1244</v>
      </c>
      <c r="F466" s="10" t="s">
        <v>1245</v>
      </c>
    </row>
    <row r="467" spans="1:6" ht="25.5" x14ac:dyDescent="0.25">
      <c r="A467">
        <v>464</v>
      </c>
      <c r="B467" s="10" t="s">
        <v>1242</v>
      </c>
      <c r="C467" s="10" t="s">
        <v>1243</v>
      </c>
      <c r="D467" s="10" t="s">
        <v>1243</v>
      </c>
      <c r="E467" s="10" t="s">
        <v>1244</v>
      </c>
      <c r="F467" s="10" t="s">
        <v>1245</v>
      </c>
    </row>
    <row r="468" spans="1:6" ht="25.5" x14ac:dyDescent="0.25">
      <c r="A468">
        <v>465</v>
      </c>
      <c r="B468" s="10" t="s">
        <v>1242</v>
      </c>
      <c r="C468" s="10" t="s">
        <v>1243</v>
      </c>
      <c r="D468" s="10" t="s">
        <v>1243</v>
      </c>
      <c r="E468" s="10" t="s">
        <v>1244</v>
      </c>
      <c r="F468" s="10" t="s">
        <v>1245</v>
      </c>
    </row>
    <row r="469" spans="1:6" ht="25.5" x14ac:dyDescent="0.25">
      <c r="A469">
        <v>466</v>
      </c>
      <c r="B469" s="10" t="s">
        <v>1242</v>
      </c>
      <c r="C469" s="10" t="s">
        <v>1243</v>
      </c>
      <c r="D469" s="10" t="s">
        <v>1243</v>
      </c>
      <c r="E469" s="10" t="s">
        <v>1244</v>
      </c>
      <c r="F469" s="10" t="s">
        <v>1245</v>
      </c>
    </row>
    <row r="470" spans="1:6" ht="25.5" x14ac:dyDescent="0.25">
      <c r="A470">
        <v>467</v>
      </c>
      <c r="B470" s="10" t="s">
        <v>1242</v>
      </c>
      <c r="C470" s="10" t="s">
        <v>1243</v>
      </c>
      <c r="D470" s="10" t="s">
        <v>1243</v>
      </c>
      <c r="E470" s="10" t="s">
        <v>1244</v>
      </c>
      <c r="F470" s="10" t="s">
        <v>1245</v>
      </c>
    </row>
    <row r="471" spans="1:6" ht="25.5" x14ac:dyDescent="0.25">
      <c r="A471">
        <v>468</v>
      </c>
      <c r="B471" s="10" t="s">
        <v>1242</v>
      </c>
      <c r="C471" s="10" t="s">
        <v>1243</v>
      </c>
      <c r="D471" s="10" t="s">
        <v>1243</v>
      </c>
      <c r="E471" s="10" t="s">
        <v>1244</v>
      </c>
      <c r="F471" s="10" t="s">
        <v>1245</v>
      </c>
    </row>
    <row r="472" spans="1:6" ht="25.5" x14ac:dyDescent="0.25">
      <c r="A472">
        <v>469</v>
      </c>
      <c r="B472" s="10" t="s">
        <v>1242</v>
      </c>
      <c r="C472" s="10" t="s">
        <v>1243</v>
      </c>
      <c r="D472" s="10" t="s">
        <v>1243</v>
      </c>
      <c r="E472" s="10" t="s">
        <v>1244</v>
      </c>
      <c r="F472" s="10" t="s">
        <v>1245</v>
      </c>
    </row>
    <row r="473" spans="1:6" ht="25.5" x14ac:dyDescent="0.25">
      <c r="A473">
        <v>470</v>
      </c>
      <c r="B473" s="10" t="s">
        <v>1242</v>
      </c>
      <c r="C473" s="10" t="s">
        <v>1243</v>
      </c>
      <c r="D473" s="10" t="s">
        <v>1243</v>
      </c>
      <c r="E473" s="10" t="s">
        <v>1244</v>
      </c>
      <c r="F473" s="10" t="s">
        <v>1245</v>
      </c>
    </row>
    <row r="474" spans="1:6" ht="25.5" x14ac:dyDescent="0.25">
      <c r="A474">
        <v>471</v>
      </c>
      <c r="B474" s="10" t="s">
        <v>1242</v>
      </c>
      <c r="C474" s="10" t="s">
        <v>1243</v>
      </c>
      <c r="D474" s="10" t="s">
        <v>1243</v>
      </c>
      <c r="E474" s="10" t="s">
        <v>1244</v>
      </c>
      <c r="F474" s="10" t="s">
        <v>1245</v>
      </c>
    </row>
    <row r="475" spans="1:6" ht="25.5" x14ac:dyDescent="0.25">
      <c r="A475">
        <v>472</v>
      </c>
      <c r="B475" s="10" t="s">
        <v>1242</v>
      </c>
      <c r="C475" s="10" t="s">
        <v>1243</v>
      </c>
      <c r="D475" s="10" t="s">
        <v>1243</v>
      </c>
      <c r="E475" s="10" t="s">
        <v>1244</v>
      </c>
      <c r="F475" s="10" t="s">
        <v>1245</v>
      </c>
    </row>
    <row r="476" spans="1:6" ht="25.5" x14ac:dyDescent="0.25">
      <c r="A476">
        <v>473</v>
      </c>
      <c r="B476" s="10" t="s">
        <v>1242</v>
      </c>
      <c r="C476" s="10" t="s">
        <v>1243</v>
      </c>
      <c r="D476" s="10" t="s">
        <v>1243</v>
      </c>
      <c r="E476" s="10" t="s">
        <v>1244</v>
      </c>
      <c r="F476" s="10" t="s">
        <v>1245</v>
      </c>
    </row>
    <row r="477" spans="1:6" ht="25.5" x14ac:dyDescent="0.25">
      <c r="A477">
        <v>474</v>
      </c>
      <c r="B477" s="10" t="s">
        <v>1242</v>
      </c>
      <c r="C477" s="10" t="s">
        <v>1243</v>
      </c>
      <c r="D477" s="10" t="s">
        <v>1243</v>
      </c>
      <c r="E477" s="10" t="s">
        <v>1244</v>
      </c>
      <c r="F477" s="10" t="s">
        <v>1245</v>
      </c>
    </row>
    <row r="478" spans="1:6" ht="25.5" x14ac:dyDescent="0.25">
      <c r="A478">
        <v>475</v>
      </c>
      <c r="B478" s="10" t="s">
        <v>1242</v>
      </c>
      <c r="C478" s="10" t="s">
        <v>1243</v>
      </c>
      <c r="D478" s="10" t="s">
        <v>1243</v>
      </c>
      <c r="E478" s="10" t="s">
        <v>1244</v>
      </c>
      <c r="F478" s="10" t="s">
        <v>1245</v>
      </c>
    </row>
    <row r="479" spans="1:6" ht="25.5" x14ac:dyDescent="0.25">
      <c r="A479">
        <v>476</v>
      </c>
      <c r="B479" s="10" t="s">
        <v>1242</v>
      </c>
      <c r="C479" s="10" t="s">
        <v>1243</v>
      </c>
      <c r="D479" s="10" t="s">
        <v>1243</v>
      </c>
      <c r="E479" s="10" t="s">
        <v>1244</v>
      </c>
      <c r="F479" s="10" t="s">
        <v>1245</v>
      </c>
    </row>
    <row r="480" spans="1:6" ht="25.5" x14ac:dyDescent="0.25">
      <c r="A480">
        <v>477</v>
      </c>
      <c r="B480" s="10" t="s">
        <v>1242</v>
      </c>
      <c r="C480" s="10" t="s">
        <v>1243</v>
      </c>
      <c r="D480" s="10" t="s">
        <v>1243</v>
      </c>
      <c r="E480" s="10" t="s">
        <v>1244</v>
      </c>
      <c r="F480" s="10" t="s">
        <v>1245</v>
      </c>
    </row>
    <row r="481" spans="1:6" ht="25.5" x14ac:dyDescent="0.25">
      <c r="A481">
        <v>478</v>
      </c>
      <c r="B481" s="10" t="s">
        <v>1242</v>
      </c>
      <c r="C481" s="10" t="s">
        <v>1243</v>
      </c>
      <c r="D481" s="10" t="s">
        <v>1243</v>
      </c>
      <c r="E481" s="10" t="s">
        <v>1244</v>
      </c>
      <c r="F481" s="10" t="s">
        <v>1245</v>
      </c>
    </row>
    <row r="482" spans="1:6" ht="25.5" x14ac:dyDescent="0.25">
      <c r="A482">
        <v>479</v>
      </c>
      <c r="B482" s="10" t="s">
        <v>1242</v>
      </c>
      <c r="C482" s="10" t="s">
        <v>1243</v>
      </c>
      <c r="D482" s="10" t="s">
        <v>1243</v>
      </c>
      <c r="E482" s="10" t="s">
        <v>1244</v>
      </c>
      <c r="F482" s="10" t="s">
        <v>1245</v>
      </c>
    </row>
    <row r="483" spans="1:6" ht="25.5" x14ac:dyDescent="0.25">
      <c r="A483">
        <v>480</v>
      </c>
      <c r="B483" s="10" t="s">
        <v>1242</v>
      </c>
      <c r="C483" s="10" t="s">
        <v>1243</v>
      </c>
      <c r="D483" s="10" t="s">
        <v>1243</v>
      </c>
      <c r="E483" s="10" t="s">
        <v>1244</v>
      </c>
      <c r="F483" s="10" t="s">
        <v>1245</v>
      </c>
    </row>
    <row r="484" spans="1:6" ht="25.5" x14ac:dyDescent="0.25">
      <c r="A484">
        <v>481</v>
      </c>
      <c r="B484" s="10" t="s">
        <v>1242</v>
      </c>
      <c r="C484" s="10" t="s">
        <v>1243</v>
      </c>
      <c r="D484" s="10" t="s">
        <v>1243</v>
      </c>
      <c r="E484" s="10" t="s">
        <v>1244</v>
      </c>
      <c r="F484" s="10" t="s">
        <v>1245</v>
      </c>
    </row>
    <row r="485" spans="1:6" ht="25.5" x14ac:dyDescent="0.25">
      <c r="A485">
        <v>482</v>
      </c>
      <c r="B485" s="10" t="s">
        <v>1242</v>
      </c>
      <c r="C485" s="10" t="s">
        <v>1243</v>
      </c>
      <c r="D485" s="10" t="s">
        <v>1243</v>
      </c>
      <c r="E485" s="10" t="s">
        <v>1244</v>
      </c>
      <c r="F485" s="10" t="s">
        <v>1245</v>
      </c>
    </row>
    <row r="486" spans="1:6" ht="25.5" x14ac:dyDescent="0.25">
      <c r="A486">
        <v>483</v>
      </c>
      <c r="B486" s="10" t="s">
        <v>1242</v>
      </c>
      <c r="C486" s="10" t="s">
        <v>1243</v>
      </c>
      <c r="D486" s="10" t="s">
        <v>1243</v>
      </c>
      <c r="E486" s="10" t="s">
        <v>1244</v>
      </c>
      <c r="F486" s="10" t="s">
        <v>1245</v>
      </c>
    </row>
    <row r="487" spans="1:6" ht="25.5" x14ac:dyDescent="0.25">
      <c r="A487">
        <v>484</v>
      </c>
      <c r="B487" s="10" t="s">
        <v>1242</v>
      </c>
      <c r="C487" s="10" t="s">
        <v>1243</v>
      </c>
      <c r="D487" s="10" t="s">
        <v>1243</v>
      </c>
      <c r="E487" s="10" t="s">
        <v>1244</v>
      </c>
      <c r="F487" s="10" t="s">
        <v>1245</v>
      </c>
    </row>
    <row r="488" spans="1:6" ht="25.5" x14ac:dyDescent="0.25">
      <c r="A488">
        <v>485</v>
      </c>
      <c r="B488" s="10" t="s">
        <v>1242</v>
      </c>
      <c r="C488" s="10" t="s">
        <v>1243</v>
      </c>
      <c r="D488" s="10" t="s">
        <v>1243</v>
      </c>
      <c r="E488" s="10" t="s">
        <v>1244</v>
      </c>
      <c r="F488" s="10" t="s">
        <v>1245</v>
      </c>
    </row>
    <row r="489" spans="1:6" ht="25.5" x14ac:dyDescent="0.25">
      <c r="A489">
        <v>486</v>
      </c>
      <c r="B489" s="10" t="s">
        <v>1242</v>
      </c>
      <c r="C489" s="10" t="s">
        <v>1243</v>
      </c>
      <c r="D489" s="10" t="s">
        <v>1243</v>
      </c>
      <c r="E489" s="10" t="s">
        <v>1244</v>
      </c>
      <c r="F489" s="10" t="s">
        <v>1245</v>
      </c>
    </row>
    <row r="490" spans="1:6" ht="25.5" x14ac:dyDescent="0.25">
      <c r="A490">
        <v>487</v>
      </c>
      <c r="B490" s="10" t="s">
        <v>1242</v>
      </c>
      <c r="C490" s="10" t="s">
        <v>1243</v>
      </c>
      <c r="D490" s="10" t="s">
        <v>1243</v>
      </c>
      <c r="E490" s="10" t="s">
        <v>1244</v>
      </c>
      <c r="F490" s="10" t="s">
        <v>1245</v>
      </c>
    </row>
    <row r="491" spans="1:6" ht="25.5" x14ac:dyDescent="0.25">
      <c r="A491">
        <v>488</v>
      </c>
      <c r="B491" s="10" t="s">
        <v>1242</v>
      </c>
      <c r="C491" s="10" t="s">
        <v>1243</v>
      </c>
      <c r="D491" s="10" t="s">
        <v>1243</v>
      </c>
      <c r="E491" s="10" t="s">
        <v>1244</v>
      </c>
      <c r="F491" s="10" t="s">
        <v>1245</v>
      </c>
    </row>
    <row r="492" spans="1:6" ht="25.5" x14ac:dyDescent="0.25">
      <c r="A492">
        <v>489</v>
      </c>
      <c r="B492" s="10" t="s">
        <v>1242</v>
      </c>
      <c r="C492" s="10" t="s">
        <v>1243</v>
      </c>
      <c r="D492" s="10" t="s">
        <v>1243</v>
      </c>
      <c r="E492" s="10" t="s">
        <v>1244</v>
      </c>
      <c r="F492" s="10" t="s">
        <v>1245</v>
      </c>
    </row>
    <row r="493" spans="1:6" ht="25.5" x14ac:dyDescent="0.25">
      <c r="A493">
        <v>490</v>
      </c>
      <c r="B493" s="10" t="s">
        <v>1242</v>
      </c>
      <c r="C493" s="10" t="s">
        <v>1243</v>
      </c>
      <c r="D493" s="10" t="s">
        <v>1243</v>
      </c>
      <c r="E493" s="10" t="s">
        <v>1244</v>
      </c>
      <c r="F493" s="10" t="s">
        <v>1245</v>
      </c>
    </row>
    <row r="494" spans="1:6" ht="25.5" x14ac:dyDescent="0.25">
      <c r="A494">
        <v>491</v>
      </c>
      <c r="B494" s="10" t="s">
        <v>1242</v>
      </c>
      <c r="C494" s="10" t="s">
        <v>1243</v>
      </c>
      <c r="D494" s="10" t="s">
        <v>1243</v>
      </c>
      <c r="E494" s="10" t="s">
        <v>1244</v>
      </c>
      <c r="F494" s="10" t="s">
        <v>1245</v>
      </c>
    </row>
    <row r="495" spans="1:6" ht="25.5" x14ac:dyDescent="0.25">
      <c r="A495">
        <v>492</v>
      </c>
      <c r="B495" s="10" t="s">
        <v>1242</v>
      </c>
      <c r="C495" s="10" t="s">
        <v>1243</v>
      </c>
      <c r="D495" s="10" t="s">
        <v>1243</v>
      </c>
      <c r="E495" s="10" t="s">
        <v>1244</v>
      </c>
      <c r="F495" s="10" t="s">
        <v>1245</v>
      </c>
    </row>
    <row r="496" spans="1:6" ht="25.5" x14ac:dyDescent="0.25">
      <c r="A496">
        <v>493</v>
      </c>
      <c r="B496" s="10" t="s">
        <v>1242</v>
      </c>
      <c r="C496" s="10" t="s">
        <v>1243</v>
      </c>
      <c r="D496" s="10" t="s">
        <v>1243</v>
      </c>
      <c r="E496" s="10" t="s">
        <v>1244</v>
      </c>
      <c r="F496" s="10" t="s">
        <v>1245</v>
      </c>
    </row>
    <row r="497" spans="1:6" ht="25.5" x14ac:dyDescent="0.25">
      <c r="A497">
        <v>494</v>
      </c>
      <c r="B497" s="10" t="s">
        <v>1242</v>
      </c>
      <c r="C497" s="10" t="s">
        <v>1243</v>
      </c>
      <c r="D497" s="10" t="s">
        <v>1243</v>
      </c>
      <c r="E497" s="10" t="s">
        <v>1244</v>
      </c>
      <c r="F497" s="10" t="s">
        <v>1245</v>
      </c>
    </row>
    <row r="498" spans="1:6" ht="25.5" x14ac:dyDescent="0.25">
      <c r="A498">
        <v>495</v>
      </c>
      <c r="B498" s="10" t="s">
        <v>1242</v>
      </c>
      <c r="C498" s="10" t="s">
        <v>1243</v>
      </c>
      <c r="D498" s="10" t="s">
        <v>1243</v>
      </c>
      <c r="E498" s="10" t="s">
        <v>1244</v>
      </c>
      <c r="F498" s="10" t="s">
        <v>1245</v>
      </c>
    </row>
    <row r="499" spans="1:6" ht="25.5" x14ac:dyDescent="0.25">
      <c r="A499">
        <v>496</v>
      </c>
      <c r="B499" s="10" t="s">
        <v>1242</v>
      </c>
      <c r="C499" s="10" t="s">
        <v>1243</v>
      </c>
      <c r="D499" s="10" t="s">
        <v>1243</v>
      </c>
      <c r="E499" s="10" t="s">
        <v>1244</v>
      </c>
      <c r="F499" s="10" t="s">
        <v>1245</v>
      </c>
    </row>
    <row r="500" spans="1:6" ht="25.5" x14ac:dyDescent="0.25">
      <c r="A500">
        <v>497</v>
      </c>
      <c r="B500" s="10" t="s">
        <v>1242</v>
      </c>
      <c r="C500" s="10" t="s">
        <v>1243</v>
      </c>
      <c r="D500" s="10" t="s">
        <v>1243</v>
      </c>
      <c r="E500" s="10" t="s">
        <v>1244</v>
      </c>
      <c r="F500" s="10" t="s">
        <v>1245</v>
      </c>
    </row>
    <row r="501" spans="1:6" ht="25.5" x14ac:dyDescent="0.25">
      <c r="A501">
        <v>498</v>
      </c>
      <c r="B501" s="10" t="s">
        <v>1242</v>
      </c>
      <c r="C501" s="10" t="s">
        <v>1243</v>
      </c>
      <c r="D501" s="10" t="s">
        <v>1243</v>
      </c>
      <c r="E501" s="10" t="s">
        <v>1244</v>
      </c>
      <c r="F501" s="10" t="s">
        <v>1245</v>
      </c>
    </row>
    <row r="502" spans="1:6" ht="25.5" x14ac:dyDescent="0.25">
      <c r="A502">
        <v>499</v>
      </c>
      <c r="B502" s="10" t="s">
        <v>1242</v>
      </c>
      <c r="C502" s="10" t="s">
        <v>1243</v>
      </c>
      <c r="D502" s="10" t="s">
        <v>1243</v>
      </c>
      <c r="E502" s="10" t="s">
        <v>1244</v>
      </c>
      <c r="F502" s="10" t="s">
        <v>1245</v>
      </c>
    </row>
    <row r="503" spans="1:6" ht="25.5" x14ac:dyDescent="0.25">
      <c r="A503">
        <v>500</v>
      </c>
      <c r="B503" s="10" t="s">
        <v>1242</v>
      </c>
      <c r="C503" s="10" t="s">
        <v>1243</v>
      </c>
      <c r="D503" s="10" t="s">
        <v>1243</v>
      </c>
      <c r="E503" s="10" t="s">
        <v>1244</v>
      </c>
      <c r="F503" s="10" t="s">
        <v>1245</v>
      </c>
    </row>
    <row r="504" spans="1:6" ht="25.5" x14ac:dyDescent="0.25">
      <c r="A504">
        <v>501</v>
      </c>
      <c r="B504" s="10" t="s">
        <v>1242</v>
      </c>
      <c r="C504" s="10" t="s">
        <v>1243</v>
      </c>
      <c r="D504" s="10" t="s">
        <v>1243</v>
      </c>
      <c r="E504" s="10" t="s">
        <v>1244</v>
      </c>
      <c r="F504" s="10" t="s">
        <v>1245</v>
      </c>
    </row>
    <row r="505" spans="1:6" ht="25.5" x14ac:dyDescent="0.25">
      <c r="A505">
        <v>502</v>
      </c>
      <c r="B505" s="10" t="s">
        <v>1242</v>
      </c>
      <c r="C505" s="10" t="s">
        <v>1243</v>
      </c>
      <c r="D505" s="10" t="s">
        <v>1243</v>
      </c>
      <c r="E505" s="10" t="s">
        <v>1244</v>
      </c>
      <c r="F505" s="10" t="s">
        <v>1245</v>
      </c>
    </row>
    <row r="506" spans="1:6" ht="25.5" x14ac:dyDescent="0.25">
      <c r="A506">
        <v>503</v>
      </c>
      <c r="B506" s="10" t="s">
        <v>1242</v>
      </c>
      <c r="C506" s="10" t="s">
        <v>1243</v>
      </c>
      <c r="D506" s="10" t="s">
        <v>1243</v>
      </c>
      <c r="E506" s="10" t="s">
        <v>1244</v>
      </c>
      <c r="F506" s="10" t="s">
        <v>1245</v>
      </c>
    </row>
    <row r="507" spans="1:6" ht="25.5" x14ac:dyDescent="0.25">
      <c r="A507">
        <v>504</v>
      </c>
      <c r="B507" s="10" t="s">
        <v>1242</v>
      </c>
      <c r="C507" s="10" t="s">
        <v>1243</v>
      </c>
      <c r="D507" s="10" t="s">
        <v>1243</v>
      </c>
      <c r="E507" s="10" t="s">
        <v>1244</v>
      </c>
      <c r="F507" s="10" t="s">
        <v>1245</v>
      </c>
    </row>
    <row r="508" spans="1:6" ht="25.5" x14ac:dyDescent="0.25">
      <c r="A508">
        <v>505</v>
      </c>
      <c r="B508" s="10" t="s">
        <v>1242</v>
      </c>
      <c r="C508" s="10" t="s">
        <v>1243</v>
      </c>
      <c r="D508" s="10" t="s">
        <v>1243</v>
      </c>
      <c r="E508" s="10" t="s">
        <v>1244</v>
      </c>
      <c r="F508" s="10" t="s">
        <v>1245</v>
      </c>
    </row>
    <row r="509" spans="1:6" ht="25.5" x14ac:dyDescent="0.25">
      <c r="A509">
        <v>506</v>
      </c>
      <c r="B509" s="10" t="s">
        <v>1242</v>
      </c>
      <c r="C509" s="10" t="s">
        <v>1243</v>
      </c>
      <c r="D509" s="10" t="s">
        <v>1243</v>
      </c>
      <c r="E509" s="10" t="s">
        <v>1244</v>
      </c>
      <c r="F509" s="10" t="s">
        <v>1245</v>
      </c>
    </row>
    <row r="510" spans="1:6" ht="25.5" x14ac:dyDescent="0.25">
      <c r="A510">
        <v>507</v>
      </c>
      <c r="B510" s="10" t="s">
        <v>1242</v>
      </c>
      <c r="C510" s="10" t="s">
        <v>1243</v>
      </c>
      <c r="D510" s="10" t="s">
        <v>1243</v>
      </c>
      <c r="E510" s="10" t="s">
        <v>1244</v>
      </c>
      <c r="F510" s="10" t="s">
        <v>1245</v>
      </c>
    </row>
    <row r="511" spans="1:6" ht="25.5" x14ac:dyDescent="0.25">
      <c r="A511">
        <v>508</v>
      </c>
      <c r="B511" s="10" t="s">
        <v>1242</v>
      </c>
      <c r="C511" s="10" t="s">
        <v>1243</v>
      </c>
      <c r="D511" s="10" t="s">
        <v>1243</v>
      </c>
      <c r="E511" s="10" t="s">
        <v>1244</v>
      </c>
      <c r="F511" s="10" t="s">
        <v>1245</v>
      </c>
    </row>
    <row r="512" spans="1:6" ht="25.5" x14ac:dyDescent="0.25">
      <c r="A512">
        <v>509</v>
      </c>
      <c r="B512" s="10" t="s">
        <v>1242</v>
      </c>
      <c r="C512" s="10" t="s">
        <v>1243</v>
      </c>
      <c r="D512" s="10" t="s">
        <v>1243</v>
      </c>
      <c r="E512" s="10" t="s">
        <v>1244</v>
      </c>
      <c r="F512" s="10" t="s">
        <v>1245</v>
      </c>
    </row>
    <row r="513" spans="1:6" ht="25.5" x14ac:dyDescent="0.25">
      <c r="A513">
        <v>510</v>
      </c>
      <c r="B513" s="10" t="s">
        <v>1242</v>
      </c>
      <c r="C513" s="10" t="s">
        <v>1243</v>
      </c>
      <c r="D513" s="10" t="s">
        <v>1243</v>
      </c>
      <c r="E513" s="10" t="s">
        <v>1244</v>
      </c>
      <c r="F513" s="10" t="s">
        <v>1245</v>
      </c>
    </row>
    <row r="514" spans="1:6" ht="25.5" x14ac:dyDescent="0.25">
      <c r="A514">
        <v>511</v>
      </c>
      <c r="B514" s="10" t="s">
        <v>1242</v>
      </c>
      <c r="C514" s="10" t="s">
        <v>1243</v>
      </c>
      <c r="D514" s="10" t="s">
        <v>1243</v>
      </c>
      <c r="E514" s="10" t="s">
        <v>1244</v>
      </c>
      <c r="F514" s="10" t="s">
        <v>1245</v>
      </c>
    </row>
    <row r="515" spans="1:6" ht="25.5" x14ac:dyDescent="0.25">
      <c r="A515">
        <v>512</v>
      </c>
      <c r="B515" s="10" t="s">
        <v>1242</v>
      </c>
      <c r="C515" s="10" t="s">
        <v>1243</v>
      </c>
      <c r="D515" s="10" t="s">
        <v>1243</v>
      </c>
      <c r="E515" s="10" t="s">
        <v>1244</v>
      </c>
      <c r="F515" s="10" t="s">
        <v>1245</v>
      </c>
    </row>
    <row r="516" spans="1:6" ht="25.5" x14ac:dyDescent="0.25">
      <c r="A516">
        <v>513</v>
      </c>
      <c r="B516" s="10" t="s">
        <v>1242</v>
      </c>
      <c r="C516" s="10" t="s">
        <v>1243</v>
      </c>
      <c r="D516" s="10" t="s">
        <v>1243</v>
      </c>
      <c r="E516" s="10" t="s">
        <v>1244</v>
      </c>
      <c r="F516" s="10" t="s">
        <v>1245</v>
      </c>
    </row>
    <row r="517" spans="1:6" ht="25.5" x14ac:dyDescent="0.25">
      <c r="A517">
        <v>514</v>
      </c>
      <c r="B517" s="10" t="s">
        <v>1242</v>
      </c>
      <c r="C517" s="10" t="s">
        <v>1243</v>
      </c>
      <c r="D517" s="10" t="s">
        <v>1243</v>
      </c>
      <c r="E517" s="10" t="s">
        <v>1244</v>
      </c>
      <c r="F517" s="10" t="s">
        <v>1245</v>
      </c>
    </row>
    <row r="518" spans="1:6" ht="25.5" x14ac:dyDescent="0.25">
      <c r="A518">
        <v>515</v>
      </c>
      <c r="B518" s="10" t="s">
        <v>1242</v>
      </c>
      <c r="C518" s="10" t="s">
        <v>1243</v>
      </c>
      <c r="D518" s="10" t="s">
        <v>1243</v>
      </c>
      <c r="E518" s="10" t="s">
        <v>1244</v>
      </c>
      <c r="F518" s="10" t="s">
        <v>1245</v>
      </c>
    </row>
    <row r="519" spans="1:6" ht="25.5" x14ac:dyDescent="0.25">
      <c r="A519">
        <v>516</v>
      </c>
      <c r="B519" s="10" t="s">
        <v>1242</v>
      </c>
      <c r="C519" s="10" t="s">
        <v>1243</v>
      </c>
      <c r="D519" s="10" t="s">
        <v>1243</v>
      </c>
      <c r="E519" s="10" t="s">
        <v>1244</v>
      </c>
      <c r="F519" s="10" t="s">
        <v>1245</v>
      </c>
    </row>
    <row r="520" spans="1:6" ht="25.5" x14ac:dyDescent="0.25">
      <c r="A520">
        <v>517</v>
      </c>
      <c r="B520" s="10" t="s">
        <v>1242</v>
      </c>
      <c r="C520" s="10" t="s">
        <v>1243</v>
      </c>
      <c r="D520" s="10" t="s">
        <v>1243</v>
      </c>
      <c r="E520" s="10" t="s">
        <v>1244</v>
      </c>
      <c r="F520" s="10" t="s">
        <v>1245</v>
      </c>
    </row>
    <row r="521" spans="1:6" ht="25.5" x14ac:dyDescent="0.25">
      <c r="A521">
        <v>518</v>
      </c>
      <c r="B521" s="10" t="s">
        <v>1242</v>
      </c>
      <c r="C521" s="10" t="s">
        <v>1243</v>
      </c>
      <c r="D521" s="10" t="s">
        <v>1243</v>
      </c>
      <c r="E521" s="10" t="s">
        <v>1244</v>
      </c>
      <c r="F521" s="10" t="s">
        <v>1245</v>
      </c>
    </row>
    <row r="522" spans="1:6" ht="25.5" x14ac:dyDescent="0.25">
      <c r="A522">
        <v>519</v>
      </c>
      <c r="B522" s="10" t="s">
        <v>1242</v>
      </c>
      <c r="C522" s="10" t="s">
        <v>1243</v>
      </c>
      <c r="D522" s="10" t="s">
        <v>1243</v>
      </c>
      <c r="E522" s="10" t="s">
        <v>1244</v>
      </c>
      <c r="F522" s="10" t="s">
        <v>1245</v>
      </c>
    </row>
    <row r="523" spans="1:6" ht="25.5" x14ac:dyDescent="0.25">
      <c r="A523">
        <v>520</v>
      </c>
      <c r="B523" s="10" t="s">
        <v>1242</v>
      </c>
      <c r="C523" s="10" t="s">
        <v>1243</v>
      </c>
      <c r="D523" s="10" t="s">
        <v>1243</v>
      </c>
      <c r="E523" s="10" t="s">
        <v>1244</v>
      </c>
      <c r="F523" s="10" t="s">
        <v>1245</v>
      </c>
    </row>
    <row r="524" spans="1:6" ht="25.5" x14ac:dyDescent="0.25">
      <c r="A524">
        <v>521</v>
      </c>
      <c r="B524" s="10" t="s">
        <v>1242</v>
      </c>
      <c r="C524" s="10" t="s">
        <v>1243</v>
      </c>
      <c r="D524" s="10" t="s">
        <v>1243</v>
      </c>
      <c r="E524" s="10" t="s">
        <v>1244</v>
      </c>
      <c r="F524" s="10" t="s">
        <v>1245</v>
      </c>
    </row>
    <row r="525" spans="1:6" ht="25.5" x14ac:dyDescent="0.25">
      <c r="A525">
        <v>522</v>
      </c>
      <c r="B525" s="10" t="s">
        <v>1242</v>
      </c>
      <c r="C525" s="10" t="s">
        <v>1243</v>
      </c>
      <c r="D525" s="10" t="s">
        <v>1243</v>
      </c>
      <c r="E525" s="10" t="s">
        <v>1244</v>
      </c>
      <c r="F525" s="10" t="s">
        <v>1245</v>
      </c>
    </row>
    <row r="526" spans="1:6" ht="25.5" x14ac:dyDescent="0.25">
      <c r="A526">
        <v>523</v>
      </c>
      <c r="B526" s="10" t="s">
        <v>1242</v>
      </c>
      <c r="C526" s="10" t="s">
        <v>1243</v>
      </c>
      <c r="D526" s="10" t="s">
        <v>1243</v>
      </c>
      <c r="E526" s="10" t="s">
        <v>1244</v>
      </c>
      <c r="F526" s="10" t="s">
        <v>1245</v>
      </c>
    </row>
    <row r="527" spans="1:6" ht="25.5" x14ac:dyDescent="0.25">
      <c r="A527">
        <v>524</v>
      </c>
      <c r="B527" s="10" t="s">
        <v>1242</v>
      </c>
      <c r="C527" s="10" t="s">
        <v>1243</v>
      </c>
      <c r="D527" s="10" t="s">
        <v>1243</v>
      </c>
      <c r="E527" s="10" t="s">
        <v>1244</v>
      </c>
      <c r="F527" s="10" t="s">
        <v>1245</v>
      </c>
    </row>
    <row r="528" spans="1:6" ht="25.5" x14ac:dyDescent="0.25">
      <c r="A528">
        <v>525</v>
      </c>
      <c r="B528" s="10" t="s">
        <v>1242</v>
      </c>
      <c r="C528" s="10" t="s">
        <v>1243</v>
      </c>
      <c r="D528" s="10" t="s">
        <v>1243</v>
      </c>
      <c r="E528" s="10" t="s">
        <v>1244</v>
      </c>
      <c r="F528" s="10" t="s">
        <v>1245</v>
      </c>
    </row>
    <row r="529" spans="1:6" ht="25.5" x14ac:dyDescent="0.25">
      <c r="A529">
        <v>526</v>
      </c>
      <c r="B529" s="10" t="s">
        <v>1242</v>
      </c>
      <c r="C529" s="10" t="s">
        <v>1243</v>
      </c>
      <c r="D529" s="10" t="s">
        <v>1243</v>
      </c>
      <c r="E529" s="10" t="s">
        <v>1244</v>
      </c>
      <c r="F529" s="10" t="s">
        <v>1245</v>
      </c>
    </row>
    <row r="530" spans="1:6" ht="25.5" x14ac:dyDescent="0.25">
      <c r="A530">
        <v>527</v>
      </c>
      <c r="B530" s="10" t="s">
        <v>1242</v>
      </c>
      <c r="C530" s="10" t="s">
        <v>1243</v>
      </c>
      <c r="D530" s="10" t="s">
        <v>1243</v>
      </c>
      <c r="E530" s="10" t="s">
        <v>1244</v>
      </c>
      <c r="F530" s="10" t="s">
        <v>1245</v>
      </c>
    </row>
    <row r="531" spans="1:6" ht="25.5" x14ac:dyDescent="0.25">
      <c r="A531">
        <v>528</v>
      </c>
      <c r="B531" s="10" t="s">
        <v>1242</v>
      </c>
      <c r="C531" s="10" t="s">
        <v>1243</v>
      </c>
      <c r="D531" s="10" t="s">
        <v>1243</v>
      </c>
      <c r="E531" s="10" t="s">
        <v>1244</v>
      </c>
      <c r="F531" s="10" t="s">
        <v>1245</v>
      </c>
    </row>
    <row r="532" spans="1:6" ht="25.5" x14ac:dyDescent="0.25">
      <c r="A532">
        <v>529</v>
      </c>
      <c r="B532" s="10" t="s">
        <v>1242</v>
      </c>
      <c r="C532" s="10" t="s">
        <v>1243</v>
      </c>
      <c r="D532" s="10" t="s">
        <v>1243</v>
      </c>
      <c r="E532" s="10" t="s">
        <v>1244</v>
      </c>
      <c r="F532" s="10" t="s">
        <v>1245</v>
      </c>
    </row>
    <row r="533" spans="1:6" ht="25.5" x14ac:dyDescent="0.25">
      <c r="A533">
        <v>530</v>
      </c>
      <c r="B533" s="10" t="s">
        <v>1242</v>
      </c>
      <c r="C533" s="10" t="s">
        <v>1243</v>
      </c>
      <c r="D533" s="10" t="s">
        <v>1243</v>
      </c>
      <c r="E533" s="10" t="s">
        <v>1244</v>
      </c>
      <c r="F533" s="10" t="s">
        <v>1245</v>
      </c>
    </row>
    <row r="534" spans="1:6" ht="25.5" x14ac:dyDescent="0.25">
      <c r="A534">
        <v>531</v>
      </c>
      <c r="B534" s="10" t="s">
        <v>1242</v>
      </c>
      <c r="C534" s="10" t="s">
        <v>1243</v>
      </c>
      <c r="D534" s="10" t="s">
        <v>1243</v>
      </c>
      <c r="E534" s="10" t="s">
        <v>1244</v>
      </c>
      <c r="F534" s="10" t="s">
        <v>1245</v>
      </c>
    </row>
    <row r="535" spans="1:6" ht="25.5" x14ac:dyDescent="0.25">
      <c r="A535">
        <v>532</v>
      </c>
      <c r="B535" s="10" t="s">
        <v>1242</v>
      </c>
      <c r="C535" s="10" t="s">
        <v>1243</v>
      </c>
      <c r="D535" s="10" t="s">
        <v>1243</v>
      </c>
      <c r="E535" s="10" t="s">
        <v>1244</v>
      </c>
      <c r="F535" s="10" t="s">
        <v>1245</v>
      </c>
    </row>
    <row r="536" spans="1:6" ht="25.5" x14ac:dyDescent="0.25">
      <c r="A536">
        <v>533</v>
      </c>
      <c r="B536" s="10" t="s">
        <v>1242</v>
      </c>
      <c r="C536" s="10" t="s">
        <v>1243</v>
      </c>
      <c r="D536" s="10" t="s">
        <v>1243</v>
      </c>
      <c r="E536" s="10" t="s">
        <v>1244</v>
      </c>
      <c r="F536" s="10" t="s">
        <v>1245</v>
      </c>
    </row>
    <row r="537" spans="1:6" ht="25.5" x14ac:dyDescent="0.25">
      <c r="A537">
        <v>534</v>
      </c>
      <c r="B537" s="10" t="s">
        <v>1242</v>
      </c>
      <c r="C537" s="10" t="s">
        <v>1243</v>
      </c>
      <c r="D537" s="10" t="s">
        <v>1243</v>
      </c>
      <c r="E537" s="10" t="s">
        <v>1244</v>
      </c>
      <c r="F537" s="10" t="s">
        <v>1245</v>
      </c>
    </row>
    <row r="538" spans="1:6" ht="25.5" x14ac:dyDescent="0.25">
      <c r="A538">
        <v>535</v>
      </c>
      <c r="B538" s="10" t="s">
        <v>1242</v>
      </c>
      <c r="C538" s="10" t="s">
        <v>1243</v>
      </c>
      <c r="D538" s="10" t="s">
        <v>1243</v>
      </c>
      <c r="E538" s="10" t="s">
        <v>1244</v>
      </c>
      <c r="F538" s="10" t="s">
        <v>1245</v>
      </c>
    </row>
    <row r="539" spans="1:6" ht="25.5" x14ac:dyDescent="0.25">
      <c r="A539">
        <v>536</v>
      </c>
      <c r="B539" s="10" t="s">
        <v>1242</v>
      </c>
      <c r="C539" s="10" t="s">
        <v>1243</v>
      </c>
      <c r="D539" s="10" t="s">
        <v>1243</v>
      </c>
      <c r="E539" s="10" t="s">
        <v>1244</v>
      </c>
      <c r="F539" s="10" t="s">
        <v>1245</v>
      </c>
    </row>
    <row r="540" spans="1:6" ht="25.5" x14ac:dyDescent="0.25">
      <c r="A540">
        <v>537</v>
      </c>
      <c r="B540" s="10" t="s">
        <v>1242</v>
      </c>
      <c r="C540" s="10" t="s">
        <v>1243</v>
      </c>
      <c r="D540" s="10" t="s">
        <v>1243</v>
      </c>
      <c r="E540" s="10" t="s">
        <v>1244</v>
      </c>
      <c r="F540" s="10" t="s">
        <v>1245</v>
      </c>
    </row>
    <row r="541" spans="1:6" ht="25.5" x14ac:dyDescent="0.25">
      <c r="A541">
        <v>538</v>
      </c>
      <c r="B541" s="10" t="s">
        <v>1242</v>
      </c>
      <c r="C541" s="10" t="s">
        <v>1243</v>
      </c>
      <c r="D541" s="10" t="s">
        <v>1243</v>
      </c>
      <c r="E541" s="10" t="s">
        <v>1244</v>
      </c>
      <c r="F541" s="10" t="s">
        <v>1245</v>
      </c>
    </row>
    <row r="542" spans="1:6" ht="25.5" x14ac:dyDescent="0.25">
      <c r="A542">
        <v>539</v>
      </c>
      <c r="B542" s="10" t="s">
        <v>1242</v>
      </c>
      <c r="C542" s="10" t="s">
        <v>1243</v>
      </c>
      <c r="D542" s="10" t="s">
        <v>1243</v>
      </c>
      <c r="E542" s="10" t="s">
        <v>1244</v>
      </c>
      <c r="F542" s="10" t="s">
        <v>1245</v>
      </c>
    </row>
    <row r="543" spans="1:6" ht="25.5" x14ac:dyDescent="0.25">
      <c r="A543">
        <v>540</v>
      </c>
      <c r="B543" s="10" t="s">
        <v>1242</v>
      </c>
      <c r="C543" s="10" t="s">
        <v>1243</v>
      </c>
      <c r="D543" s="10" t="s">
        <v>1243</v>
      </c>
      <c r="E543" s="10" t="s">
        <v>1244</v>
      </c>
      <c r="F543" s="10" t="s">
        <v>1245</v>
      </c>
    </row>
    <row r="544" spans="1:6" ht="25.5" x14ac:dyDescent="0.25">
      <c r="A544">
        <v>541</v>
      </c>
      <c r="B544" s="10" t="s">
        <v>1242</v>
      </c>
      <c r="C544" s="10" t="s">
        <v>1243</v>
      </c>
      <c r="D544" s="10" t="s">
        <v>1243</v>
      </c>
      <c r="E544" s="10" t="s">
        <v>1244</v>
      </c>
      <c r="F544" s="10" t="s">
        <v>1245</v>
      </c>
    </row>
    <row r="545" spans="1:6" ht="25.5" x14ac:dyDescent="0.25">
      <c r="A545">
        <v>542</v>
      </c>
      <c r="B545" s="10" t="s">
        <v>1242</v>
      </c>
      <c r="C545" s="10" t="s">
        <v>1243</v>
      </c>
      <c r="D545" s="10" t="s">
        <v>1243</v>
      </c>
      <c r="E545" s="10" t="s">
        <v>1244</v>
      </c>
      <c r="F545" s="10" t="s">
        <v>1245</v>
      </c>
    </row>
    <row r="546" spans="1:6" ht="25.5" x14ac:dyDescent="0.25">
      <c r="A546">
        <v>543</v>
      </c>
      <c r="B546" s="10" t="s">
        <v>1242</v>
      </c>
      <c r="C546" s="10" t="s">
        <v>1243</v>
      </c>
      <c r="D546" s="10" t="s">
        <v>1243</v>
      </c>
      <c r="E546" s="10" t="s">
        <v>1244</v>
      </c>
      <c r="F546" s="10" t="s">
        <v>1245</v>
      </c>
    </row>
    <row r="547" spans="1:6" ht="25.5" x14ac:dyDescent="0.25">
      <c r="A547">
        <v>544</v>
      </c>
      <c r="B547" s="10" t="s">
        <v>1242</v>
      </c>
      <c r="C547" s="10" t="s">
        <v>1243</v>
      </c>
      <c r="D547" s="10" t="s">
        <v>1243</v>
      </c>
      <c r="E547" s="10" t="s">
        <v>1244</v>
      </c>
      <c r="F547" s="10" t="s">
        <v>1245</v>
      </c>
    </row>
    <row r="548" spans="1:6" ht="25.5" x14ac:dyDescent="0.25">
      <c r="A548">
        <v>545</v>
      </c>
      <c r="B548" s="10" t="s">
        <v>1242</v>
      </c>
      <c r="C548" s="10" t="s">
        <v>1243</v>
      </c>
      <c r="D548" s="10" t="s">
        <v>1243</v>
      </c>
      <c r="E548" s="10" t="s">
        <v>1244</v>
      </c>
      <c r="F548" s="10" t="s">
        <v>1245</v>
      </c>
    </row>
    <row r="549" spans="1:6" ht="25.5" x14ac:dyDescent="0.25">
      <c r="A549">
        <v>546</v>
      </c>
      <c r="B549" s="10" t="s">
        <v>1242</v>
      </c>
      <c r="C549" s="10" t="s">
        <v>1243</v>
      </c>
      <c r="D549" s="10" t="s">
        <v>1243</v>
      </c>
      <c r="E549" s="10" t="s">
        <v>1244</v>
      </c>
      <c r="F549" s="10" t="s">
        <v>1245</v>
      </c>
    </row>
    <row r="550" spans="1:6" ht="25.5" x14ac:dyDescent="0.25">
      <c r="A550">
        <v>547</v>
      </c>
      <c r="B550" s="10" t="s">
        <v>1242</v>
      </c>
      <c r="C550" s="10" t="s">
        <v>1243</v>
      </c>
      <c r="D550" s="10" t="s">
        <v>1243</v>
      </c>
      <c r="E550" s="10" t="s">
        <v>1244</v>
      </c>
      <c r="F550" s="10" t="s">
        <v>1245</v>
      </c>
    </row>
    <row r="551" spans="1:6" ht="25.5" x14ac:dyDescent="0.25">
      <c r="A551">
        <v>548</v>
      </c>
      <c r="B551" s="10" t="s">
        <v>1242</v>
      </c>
      <c r="C551" s="10" t="s">
        <v>1243</v>
      </c>
      <c r="D551" s="10" t="s">
        <v>1243</v>
      </c>
      <c r="E551" s="10" t="s">
        <v>1244</v>
      </c>
      <c r="F551" s="10" t="s">
        <v>1245</v>
      </c>
    </row>
    <row r="552" spans="1:6" ht="25.5" x14ac:dyDescent="0.25">
      <c r="A552">
        <v>549</v>
      </c>
      <c r="B552" s="10" t="s">
        <v>1242</v>
      </c>
      <c r="C552" s="10" t="s">
        <v>1243</v>
      </c>
      <c r="D552" s="10" t="s">
        <v>1243</v>
      </c>
      <c r="E552" s="10" t="s">
        <v>1244</v>
      </c>
      <c r="F552" s="10" t="s">
        <v>1245</v>
      </c>
    </row>
    <row r="553" spans="1:6" ht="25.5" x14ac:dyDescent="0.25">
      <c r="A553">
        <v>550</v>
      </c>
      <c r="B553" s="10" t="s">
        <v>1242</v>
      </c>
      <c r="C553" s="10" t="s">
        <v>1243</v>
      </c>
      <c r="D553" s="10" t="s">
        <v>1243</v>
      </c>
      <c r="E553" s="10" t="s">
        <v>1244</v>
      </c>
      <c r="F553" s="10" t="s">
        <v>1245</v>
      </c>
    </row>
    <row r="554" spans="1:6" ht="25.5" x14ac:dyDescent="0.25">
      <c r="A554">
        <v>551</v>
      </c>
      <c r="B554" s="10" t="s">
        <v>1242</v>
      </c>
      <c r="C554" s="10" t="s">
        <v>1243</v>
      </c>
      <c r="D554" s="10" t="s">
        <v>1243</v>
      </c>
      <c r="E554" s="10" t="s">
        <v>1244</v>
      </c>
      <c r="F554" s="10" t="s">
        <v>1245</v>
      </c>
    </row>
    <row r="555" spans="1:6" ht="25.5" x14ac:dyDescent="0.25">
      <c r="A555">
        <v>552</v>
      </c>
      <c r="B555" s="10" t="s">
        <v>1242</v>
      </c>
      <c r="C555" s="10" t="s">
        <v>1243</v>
      </c>
      <c r="D555" s="10" t="s">
        <v>1243</v>
      </c>
      <c r="E555" s="10" t="s">
        <v>1244</v>
      </c>
      <c r="F555" s="10" t="s">
        <v>1245</v>
      </c>
    </row>
    <row r="556" spans="1:6" ht="25.5" x14ac:dyDescent="0.25">
      <c r="A556">
        <v>553</v>
      </c>
      <c r="B556" s="10" t="s">
        <v>1242</v>
      </c>
      <c r="C556" s="10" t="s">
        <v>1243</v>
      </c>
      <c r="D556" s="10" t="s">
        <v>1243</v>
      </c>
      <c r="E556" s="10" t="s">
        <v>1244</v>
      </c>
      <c r="F556" s="10" t="s">
        <v>1245</v>
      </c>
    </row>
    <row r="557" spans="1:6" ht="25.5" x14ac:dyDescent="0.25">
      <c r="A557">
        <v>554</v>
      </c>
      <c r="B557" s="10" t="s">
        <v>1242</v>
      </c>
      <c r="C557" s="10" t="s">
        <v>1243</v>
      </c>
      <c r="D557" s="10" t="s">
        <v>1243</v>
      </c>
      <c r="E557" s="10" t="s">
        <v>1244</v>
      </c>
      <c r="F557" s="10" t="s">
        <v>1245</v>
      </c>
    </row>
    <row r="558" spans="1:6" ht="25.5" x14ac:dyDescent="0.25">
      <c r="A558">
        <v>555</v>
      </c>
      <c r="B558" s="10" t="s">
        <v>1242</v>
      </c>
      <c r="C558" s="10" t="s">
        <v>1243</v>
      </c>
      <c r="D558" s="10" t="s">
        <v>1243</v>
      </c>
      <c r="E558" s="10" t="s">
        <v>1244</v>
      </c>
      <c r="F558" s="10" t="s">
        <v>1245</v>
      </c>
    </row>
    <row r="559" spans="1:6" ht="25.5" x14ac:dyDescent="0.25">
      <c r="A559">
        <v>556</v>
      </c>
      <c r="B559" s="10" t="s">
        <v>1242</v>
      </c>
      <c r="C559" s="10" t="s">
        <v>1243</v>
      </c>
      <c r="D559" s="10" t="s">
        <v>1243</v>
      </c>
      <c r="E559" s="10" t="s">
        <v>1244</v>
      </c>
      <c r="F559" s="10" t="s">
        <v>1245</v>
      </c>
    </row>
    <row r="560" spans="1:6" ht="25.5" x14ac:dyDescent="0.25">
      <c r="A560">
        <v>557</v>
      </c>
      <c r="B560" s="10" t="s">
        <v>1242</v>
      </c>
      <c r="C560" s="10" t="s">
        <v>1243</v>
      </c>
      <c r="D560" s="10" t="s">
        <v>1243</v>
      </c>
      <c r="E560" s="10" t="s">
        <v>1244</v>
      </c>
      <c r="F560" s="10" t="s">
        <v>1245</v>
      </c>
    </row>
    <row r="561" spans="1:6" ht="25.5" x14ac:dyDescent="0.25">
      <c r="A561">
        <v>558</v>
      </c>
      <c r="B561" s="10" t="s">
        <v>1242</v>
      </c>
      <c r="C561" s="10" t="s">
        <v>1243</v>
      </c>
      <c r="D561" s="10" t="s">
        <v>1243</v>
      </c>
      <c r="E561" s="10" t="s">
        <v>1244</v>
      </c>
      <c r="F561" s="10" t="s">
        <v>1245</v>
      </c>
    </row>
    <row r="562" spans="1:6" ht="25.5" x14ac:dyDescent="0.25">
      <c r="A562">
        <v>559</v>
      </c>
      <c r="B562" s="10" t="s">
        <v>1242</v>
      </c>
      <c r="C562" s="10" t="s">
        <v>1243</v>
      </c>
      <c r="D562" s="10" t="s">
        <v>1243</v>
      </c>
      <c r="E562" s="10" t="s">
        <v>1244</v>
      </c>
      <c r="F562" s="10" t="s">
        <v>1245</v>
      </c>
    </row>
    <row r="563" spans="1:6" ht="25.5" x14ac:dyDescent="0.25">
      <c r="A563">
        <v>560</v>
      </c>
      <c r="B563" s="10" t="s">
        <v>1242</v>
      </c>
      <c r="C563" s="10" t="s">
        <v>1243</v>
      </c>
      <c r="D563" s="10" t="s">
        <v>1243</v>
      </c>
      <c r="E563" s="10" t="s">
        <v>1244</v>
      </c>
      <c r="F563" s="10" t="s">
        <v>1245</v>
      </c>
    </row>
    <row r="564" spans="1:6" ht="25.5" x14ac:dyDescent="0.25">
      <c r="A564">
        <v>561</v>
      </c>
      <c r="B564" s="10" t="s">
        <v>1242</v>
      </c>
      <c r="C564" s="10" t="s">
        <v>1243</v>
      </c>
      <c r="D564" s="10" t="s">
        <v>1243</v>
      </c>
      <c r="E564" s="10" t="s">
        <v>1244</v>
      </c>
      <c r="F564" s="10" t="s">
        <v>1245</v>
      </c>
    </row>
    <row r="565" spans="1:6" ht="25.5" x14ac:dyDescent="0.25">
      <c r="A565">
        <v>562</v>
      </c>
      <c r="B565" s="10" t="s">
        <v>1242</v>
      </c>
      <c r="C565" s="10" t="s">
        <v>1243</v>
      </c>
      <c r="D565" s="10" t="s">
        <v>1243</v>
      </c>
      <c r="E565" s="10" t="s">
        <v>1244</v>
      </c>
      <c r="F565" s="10" t="s">
        <v>1245</v>
      </c>
    </row>
    <row r="566" spans="1:6" ht="25.5" x14ac:dyDescent="0.25">
      <c r="A566">
        <v>563</v>
      </c>
      <c r="B566" s="10" t="s">
        <v>1242</v>
      </c>
      <c r="C566" s="10" t="s">
        <v>1243</v>
      </c>
      <c r="D566" s="10" t="s">
        <v>1243</v>
      </c>
      <c r="E566" s="10" t="s">
        <v>1244</v>
      </c>
      <c r="F566" s="10" t="s">
        <v>1245</v>
      </c>
    </row>
    <row r="567" spans="1:6" ht="25.5" x14ac:dyDescent="0.25">
      <c r="A567">
        <v>564</v>
      </c>
      <c r="B567" s="10" t="s">
        <v>1242</v>
      </c>
      <c r="C567" s="10" t="s">
        <v>1243</v>
      </c>
      <c r="D567" s="10" t="s">
        <v>1243</v>
      </c>
      <c r="E567" s="10" t="s">
        <v>1244</v>
      </c>
      <c r="F567" s="10" t="s">
        <v>1245</v>
      </c>
    </row>
    <row r="568" spans="1:6" ht="25.5" x14ac:dyDescent="0.25">
      <c r="A568">
        <v>565</v>
      </c>
      <c r="B568" s="10" t="s">
        <v>1242</v>
      </c>
      <c r="C568" s="10" t="s">
        <v>1243</v>
      </c>
      <c r="D568" s="10" t="s">
        <v>1243</v>
      </c>
      <c r="E568" s="10" t="s">
        <v>1244</v>
      </c>
      <c r="F568" s="10" t="s">
        <v>1245</v>
      </c>
    </row>
    <row r="569" spans="1:6" ht="25.5" x14ac:dyDescent="0.25">
      <c r="A569">
        <v>566</v>
      </c>
      <c r="B569" s="10" t="s">
        <v>1242</v>
      </c>
      <c r="C569" s="10" t="s">
        <v>1243</v>
      </c>
      <c r="D569" s="10" t="s">
        <v>1243</v>
      </c>
      <c r="E569" s="10" t="s">
        <v>1244</v>
      </c>
      <c r="F569" s="10" t="s">
        <v>1245</v>
      </c>
    </row>
    <row r="570" spans="1:6" ht="25.5" x14ac:dyDescent="0.25">
      <c r="A570">
        <v>567</v>
      </c>
      <c r="B570" s="10" t="s">
        <v>1242</v>
      </c>
      <c r="C570" s="10" t="s">
        <v>1243</v>
      </c>
      <c r="D570" s="10" t="s">
        <v>1243</v>
      </c>
      <c r="E570" s="10" t="s">
        <v>1244</v>
      </c>
      <c r="F570" s="10" t="s">
        <v>1245</v>
      </c>
    </row>
    <row r="571" spans="1:6" ht="25.5" x14ac:dyDescent="0.25">
      <c r="A571">
        <v>568</v>
      </c>
      <c r="B571" s="10" t="s">
        <v>1242</v>
      </c>
      <c r="C571" s="10" t="s">
        <v>1243</v>
      </c>
      <c r="D571" s="10" t="s">
        <v>1243</v>
      </c>
      <c r="E571" s="10" t="s">
        <v>1244</v>
      </c>
      <c r="F571" s="10" t="s">
        <v>1245</v>
      </c>
    </row>
    <row r="572" spans="1:6" ht="25.5" x14ac:dyDescent="0.25">
      <c r="A572">
        <v>569</v>
      </c>
      <c r="B572" s="10" t="s">
        <v>1242</v>
      </c>
      <c r="C572" s="10" t="s">
        <v>1243</v>
      </c>
      <c r="D572" s="10" t="s">
        <v>1243</v>
      </c>
      <c r="E572" s="10" t="s">
        <v>1244</v>
      </c>
      <c r="F572" s="10" t="s">
        <v>1245</v>
      </c>
    </row>
    <row r="573" spans="1:6" ht="25.5" x14ac:dyDescent="0.25">
      <c r="A573">
        <v>570</v>
      </c>
      <c r="B573" s="10" t="s">
        <v>1242</v>
      </c>
      <c r="C573" s="10" t="s">
        <v>1243</v>
      </c>
      <c r="D573" s="10" t="s">
        <v>1243</v>
      </c>
      <c r="E573" s="10" t="s">
        <v>1244</v>
      </c>
      <c r="F573" s="10" t="s">
        <v>1245</v>
      </c>
    </row>
    <row r="574" spans="1:6" ht="25.5" x14ac:dyDescent="0.25">
      <c r="A574">
        <v>571</v>
      </c>
      <c r="B574" s="10" t="s">
        <v>1242</v>
      </c>
      <c r="C574" s="10" t="s">
        <v>1243</v>
      </c>
      <c r="D574" s="10" t="s">
        <v>1243</v>
      </c>
      <c r="E574" s="10" t="s">
        <v>1244</v>
      </c>
      <c r="F574" s="10" t="s">
        <v>1245</v>
      </c>
    </row>
    <row r="575" spans="1:6" ht="25.5" x14ac:dyDescent="0.25">
      <c r="A575">
        <v>572</v>
      </c>
      <c r="B575" s="10" t="s">
        <v>1242</v>
      </c>
      <c r="C575" s="10" t="s">
        <v>1243</v>
      </c>
      <c r="D575" s="10" t="s">
        <v>1243</v>
      </c>
      <c r="E575" s="10" t="s">
        <v>1244</v>
      </c>
      <c r="F575" s="10" t="s">
        <v>1245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75"/>
  <sheetViews>
    <sheetView topLeftCell="A3" workbookViewId="0">
      <selection activeCell="B4" sqref="B4:F57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10" t="s">
        <v>1242</v>
      </c>
      <c r="C4" s="10" t="s">
        <v>1243</v>
      </c>
      <c r="D4" s="10" t="s">
        <v>1243</v>
      </c>
      <c r="E4" s="10" t="s">
        <v>1244</v>
      </c>
      <c r="F4" s="10" t="s">
        <v>1245</v>
      </c>
    </row>
    <row r="5" spans="1:6" x14ac:dyDescent="0.25">
      <c r="A5">
        <v>2</v>
      </c>
      <c r="B5" s="10" t="s">
        <v>1242</v>
      </c>
      <c r="C5" s="10" t="s">
        <v>1243</v>
      </c>
      <c r="D5" s="10" t="s">
        <v>1243</v>
      </c>
      <c r="E5" s="10" t="s">
        <v>1244</v>
      </c>
      <c r="F5" s="10" t="s">
        <v>1245</v>
      </c>
    </row>
    <row r="6" spans="1:6" x14ac:dyDescent="0.25">
      <c r="A6">
        <v>3</v>
      </c>
      <c r="B6" s="10" t="s">
        <v>1242</v>
      </c>
      <c r="C6" s="10" t="s">
        <v>1243</v>
      </c>
      <c r="D6" s="10" t="s">
        <v>1243</v>
      </c>
      <c r="E6" s="10" t="s">
        <v>1244</v>
      </c>
      <c r="F6" s="10" t="s">
        <v>1245</v>
      </c>
    </row>
    <row r="7" spans="1:6" x14ac:dyDescent="0.25">
      <c r="A7">
        <v>4</v>
      </c>
      <c r="B7" s="10" t="s">
        <v>1242</v>
      </c>
      <c r="C7" s="10" t="s">
        <v>1243</v>
      </c>
      <c r="D7" s="10" t="s">
        <v>1243</v>
      </c>
      <c r="E7" s="10" t="s">
        <v>1244</v>
      </c>
      <c r="F7" s="10" t="s">
        <v>1245</v>
      </c>
    </row>
    <row r="8" spans="1:6" x14ac:dyDescent="0.25">
      <c r="A8">
        <v>5</v>
      </c>
      <c r="B8" s="10" t="s">
        <v>1242</v>
      </c>
      <c r="C8" s="10" t="s">
        <v>1243</v>
      </c>
      <c r="D8" s="10" t="s">
        <v>1243</v>
      </c>
      <c r="E8" s="10" t="s">
        <v>1244</v>
      </c>
      <c r="F8" s="10" t="s">
        <v>1245</v>
      </c>
    </row>
    <row r="9" spans="1:6" x14ac:dyDescent="0.25">
      <c r="A9">
        <v>6</v>
      </c>
      <c r="B9" s="10" t="s">
        <v>1242</v>
      </c>
      <c r="C9" s="10" t="s">
        <v>1243</v>
      </c>
      <c r="D9" s="10" t="s">
        <v>1243</v>
      </c>
      <c r="E9" s="10" t="s">
        <v>1244</v>
      </c>
      <c r="F9" s="10" t="s">
        <v>1245</v>
      </c>
    </row>
    <row r="10" spans="1:6" x14ac:dyDescent="0.25">
      <c r="A10">
        <v>7</v>
      </c>
      <c r="B10" s="10" t="s">
        <v>1242</v>
      </c>
      <c r="C10" s="10" t="s">
        <v>1243</v>
      </c>
      <c r="D10" s="10" t="s">
        <v>1243</v>
      </c>
      <c r="E10" s="10" t="s">
        <v>1244</v>
      </c>
      <c r="F10" s="10" t="s">
        <v>1245</v>
      </c>
    </row>
    <row r="11" spans="1:6" x14ac:dyDescent="0.25">
      <c r="A11">
        <v>8</v>
      </c>
      <c r="B11" s="10" t="s">
        <v>1242</v>
      </c>
      <c r="C11" s="10" t="s">
        <v>1243</v>
      </c>
      <c r="D11" s="10" t="s">
        <v>1243</v>
      </c>
      <c r="E11" s="10" t="s">
        <v>1244</v>
      </c>
      <c r="F11" s="10" t="s">
        <v>1245</v>
      </c>
    </row>
    <row r="12" spans="1:6" x14ac:dyDescent="0.25">
      <c r="A12">
        <v>9</v>
      </c>
      <c r="B12" s="10" t="s">
        <v>1242</v>
      </c>
      <c r="C12" s="10" t="s">
        <v>1243</v>
      </c>
      <c r="D12" s="10" t="s">
        <v>1243</v>
      </c>
      <c r="E12" s="10" t="s">
        <v>1244</v>
      </c>
      <c r="F12" s="10" t="s">
        <v>1245</v>
      </c>
    </row>
    <row r="13" spans="1:6" x14ac:dyDescent="0.25">
      <c r="A13">
        <v>10</v>
      </c>
      <c r="B13" s="10" t="s">
        <v>1242</v>
      </c>
      <c r="C13" s="10" t="s">
        <v>1243</v>
      </c>
      <c r="D13" s="10" t="s">
        <v>1243</v>
      </c>
      <c r="E13" s="10" t="s">
        <v>1244</v>
      </c>
      <c r="F13" s="10" t="s">
        <v>1245</v>
      </c>
    </row>
    <row r="14" spans="1:6" x14ac:dyDescent="0.25">
      <c r="A14">
        <v>11</v>
      </c>
      <c r="B14" s="10" t="s">
        <v>1242</v>
      </c>
      <c r="C14" s="10" t="s">
        <v>1243</v>
      </c>
      <c r="D14" s="10" t="s">
        <v>1243</v>
      </c>
      <c r="E14" s="10" t="s">
        <v>1244</v>
      </c>
      <c r="F14" s="10" t="s">
        <v>1245</v>
      </c>
    </row>
    <row r="15" spans="1:6" x14ac:dyDescent="0.25">
      <c r="A15">
        <v>12</v>
      </c>
      <c r="B15" s="10" t="s">
        <v>1242</v>
      </c>
      <c r="C15" s="10" t="s">
        <v>1243</v>
      </c>
      <c r="D15" s="10" t="s">
        <v>1243</v>
      </c>
      <c r="E15" s="10" t="s">
        <v>1244</v>
      </c>
      <c r="F15" s="10" t="s">
        <v>1245</v>
      </c>
    </row>
    <row r="16" spans="1:6" x14ac:dyDescent="0.25">
      <c r="A16">
        <v>13</v>
      </c>
      <c r="B16" s="10" t="s">
        <v>1242</v>
      </c>
      <c r="C16" s="10" t="s">
        <v>1243</v>
      </c>
      <c r="D16" s="10" t="s">
        <v>1243</v>
      </c>
      <c r="E16" s="10" t="s">
        <v>1244</v>
      </c>
      <c r="F16" s="10" t="s">
        <v>1245</v>
      </c>
    </row>
    <row r="17" spans="1:6" x14ac:dyDescent="0.25">
      <c r="A17">
        <v>14</v>
      </c>
      <c r="B17" s="10" t="s">
        <v>1242</v>
      </c>
      <c r="C17" s="10" t="s">
        <v>1243</v>
      </c>
      <c r="D17" s="10" t="s">
        <v>1243</v>
      </c>
      <c r="E17" s="10" t="s">
        <v>1244</v>
      </c>
      <c r="F17" s="10" t="s">
        <v>1245</v>
      </c>
    </row>
    <row r="18" spans="1:6" x14ac:dyDescent="0.25">
      <c r="A18">
        <v>15</v>
      </c>
      <c r="B18" s="10" t="s">
        <v>1242</v>
      </c>
      <c r="C18" s="10" t="s">
        <v>1243</v>
      </c>
      <c r="D18" s="10" t="s">
        <v>1243</v>
      </c>
      <c r="E18" s="10" t="s">
        <v>1244</v>
      </c>
      <c r="F18" s="10" t="s">
        <v>1245</v>
      </c>
    </row>
    <row r="19" spans="1:6" x14ac:dyDescent="0.25">
      <c r="A19">
        <v>16</v>
      </c>
      <c r="B19" s="10" t="s">
        <v>1242</v>
      </c>
      <c r="C19" s="10" t="s">
        <v>1243</v>
      </c>
      <c r="D19" s="10" t="s">
        <v>1243</v>
      </c>
      <c r="E19" s="10" t="s">
        <v>1244</v>
      </c>
      <c r="F19" s="10" t="s">
        <v>1245</v>
      </c>
    </row>
    <row r="20" spans="1:6" x14ac:dyDescent="0.25">
      <c r="A20">
        <v>17</v>
      </c>
      <c r="B20" s="10" t="s">
        <v>1242</v>
      </c>
      <c r="C20" s="10" t="s">
        <v>1243</v>
      </c>
      <c r="D20" s="10" t="s">
        <v>1243</v>
      </c>
      <c r="E20" s="10" t="s">
        <v>1244</v>
      </c>
      <c r="F20" s="10" t="s">
        <v>1245</v>
      </c>
    </row>
    <row r="21" spans="1:6" x14ac:dyDescent="0.25">
      <c r="A21">
        <v>18</v>
      </c>
      <c r="B21" s="10" t="s">
        <v>1242</v>
      </c>
      <c r="C21" s="10" t="s">
        <v>1243</v>
      </c>
      <c r="D21" s="10" t="s">
        <v>1243</v>
      </c>
      <c r="E21" s="10" t="s">
        <v>1244</v>
      </c>
      <c r="F21" s="10" t="s">
        <v>1245</v>
      </c>
    </row>
    <row r="22" spans="1:6" x14ac:dyDescent="0.25">
      <c r="A22">
        <v>19</v>
      </c>
      <c r="B22" s="10" t="s">
        <v>1242</v>
      </c>
      <c r="C22" s="10" t="s">
        <v>1243</v>
      </c>
      <c r="D22" s="10" t="s">
        <v>1243</v>
      </c>
      <c r="E22" s="10" t="s">
        <v>1244</v>
      </c>
      <c r="F22" s="10" t="s">
        <v>1245</v>
      </c>
    </row>
    <row r="23" spans="1:6" x14ac:dyDescent="0.25">
      <c r="A23">
        <v>20</v>
      </c>
      <c r="B23" s="10" t="s">
        <v>1242</v>
      </c>
      <c r="C23" s="10" t="s">
        <v>1243</v>
      </c>
      <c r="D23" s="10" t="s">
        <v>1243</v>
      </c>
      <c r="E23" s="10" t="s">
        <v>1244</v>
      </c>
      <c r="F23" s="10" t="s">
        <v>1245</v>
      </c>
    </row>
    <row r="24" spans="1:6" x14ac:dyDescent="0.25">
      <c r="A24">
        <v>21</v>
      </c>
      <c r="B24" s="10" t="s">
        <v>1242</v>
      </c>
      <c r="C24" s="10" t="s">
        <v>1243</v>
      </c>
      <c r="D24" s="10" t="s">
        <v>1243</v>
      </c>
      <c r="E24" s="10" t="s">
        <v>1244</v>
      </c>
      <c r="F24" s="10" t="s">
        <v>1245</v>
      </c>
    </row>
    <row r="25" spans="1:6" x14ac:dyDescent="0.25">
      <c r="A25">
        <v>22</v>
      </c>
      <c r="B25" s="10" t="s">
        <v>1242</v>
      </c>
      <c r="C25" s="10" t="s">
        <v>1243</v>
      </c>
      <c r="D25" s="10" t="s">
        <v>1243</v>
      </c>
      <c r="E25" s="10" t="s">
        <v>1244</v>
      </c>
      <c r="F25" s="10" t="s">
        <v>1245</v>
      </c>
    </row>
    <row r="26" spans="1:6" x14ac:dyDescent="0.25">
      <c r="A26">
        <v>23</v>
      </c>
      <c r="B26" s="10" t="s">
        <v>1242</v>
      </c>
      <c r="C26" s="10" t="s">
        <v>1243</v>
      </c>
      <c r="D26" s="10" t="s">
        <v>1243</v>
      </c>
      <c r="E26" s="10" t="s">
        <v>1244</v>
      </c>
      <c r="F26" s="10" t="s">
        <v>1245</v>
      </c>
    </row>
    <row r="27" spans="1:6" x14ac:dyDescent="0.25">
      <c r="A27">
        <v>24</v>
      </c>
      <c r="B27" s="10" t="s">
        <v>1242</v>
      </c>
      <c r="C27" s="10" t="s">
        <v>1243</v>
      </c>
      <c r="D27" s="10" t="s">
        <v>1243</v>
      </c>
      <c r="E27" s="10" t="s">
        <v>1244</v>
      </c>
      <c r="F27" s="10" t="s">
        <v>1245</v>
      </c>
    </row>
    <row r="28" spans="1:6" x14ac:dyDescent="0.25">
      <c r="A28">
        <v>25</v>
      </c>
      <c r="B28" s="10" t="s">
        <v>1242</v>
      </c>
      <c r="C28" s="10" t="s">
        <v>1243</v>
      </c>
      <c r="D28" s="10" t="s">
        <v>1243</v>
      </c>
      <c r="E28" s="10" t="s">
        <v>1244</v>
      </c>
      <c r="F28" s="10" t="s">
        <v>1245</v>
      </c>
    </row>
    <row r="29" spans="1:6" x14ac:dyDescent="0.25">
      <c r="A29">
        <v>26</v>
      </c>
      <c r="B29" s="10" t="s">
        <v>1242</v>
      </c>
      <c r="C29" s="10" t="s">
        <v>1243</v>
      </c>
      <c r="D29" s="10" t="s">
        <v>1243</v>
      </c>
      <c r="E29" s="10" t="s">
        <v>1244</v>
      </c>
      <c r="F29" s="10" t="s">
        <v>1245</v>
      </c>
    </row>
    <row r="30" spans="1:6" x14ac:dyDescent="0.25">
      <c r="A30">
        <v>27</v>
      </c>
      <c r="B30" s="10" t="s">
        <v>1242</v>
      </c>
      <c r="C30" s="10" t="s">
        <v>1243</v>
      </c>
      <c r="D30" s="10" t="s">
        <v>1243</v>
      </c>
      <c r="E30" s="10" t="s">
        <v>1244</v>
      </c>
      <c r="F30" s="10" t="s">
        <v>1245</v>
      </c>
    </row>
    <row r="31" spans="1:6" x14ac:dyDescent="0.25">
      <c r="A31">
        <v>28</v>
      </c>
      <c r="B31" s="10" t="s">
        <v>1242</v>
      </c>
      <c r="C31" s="10" t="s">
        <v>1243</v>
      </c>
      <c r="D31" s="10" t="s">
        <v>1243</v>
      </c>
      <c r="E31" s="10" t="s">
        <v>1244</v>
      </c>
      <c r="F31" s="10" t="s">
        <v>1245</v>
      </c>
    </row>
    <row r="32" spans="1:6" x14ac:dyDescent="0.25">
      <c r="A32">
        <v>29</v>
      </c>
      <c r="B32" s="10" t="s">
        <v>1242</v>
      </c>
      <c r="C32" s="10" t="s">
        <v>1243</v>
      </c>
      <c r="D32" s="10" t="s">
        <v>1243</v>
      </c>
      <c r="E32" s="10" t="s">
        <v>1244</v>
      </c>
      <c r="F32" s="10" t="s">
        <v>1245</v>
      </c>
    </row>
    <row r="33" spans="1:6" x14ac:dyDescent="0.25">
      <c r="A33">
        <v>30</v>
      </c>
      <c r="B33" s="10" t="s">
        <v>1242</v>
      </c>
      <c r="C33" s="10" t="s">
        <v>1243</v>
      </c>
      <c r="D33" s="10" t="s">
        <v>1243</v>
      </c>
      <c r="E33" s="10" t="s">
        <v>1244</v>
      </c>
      <c r="F33" s="10" t="s">
        <v>1245</v>
      </c>
    </row>
    <row r="34" spans="1:6" x14ac:dyDescent="0.25">
      <c r="A34">
        <v>31</v>
      </c>
      <c r="B34" s="10" t="s">
        <v>1242</v>
      </c>
      <c r="C34" s="10" t="s">
        <v>1243</v>
      </c>
      <c r="D34" s="10" t="s">
        <v>1243</v>
      </c>
      <c r="E34" s="10" t="s">
        <v>1244</v>
      </c>
      <c r="F34" s="10" t="s">
        <v>1245</v>
      </c>
    </row>
    <row r="35" spans="1:6" x14ac:dyDescent="0.25">
      <c r="A35">
        <v>32</v>
      </c>
      <c r="B35" s="10" t="s">
        <v>1242</v>
      </c>
      <c r="C35" s="10" t="s">
        <v>1243</v>
      </c>
      <c r="D35" s="10" t="s">
        <v>1243</v>
      </c>
      <c r="E35" s="10" t="s">
        <v>1244</v>
      </c>
      <c r="F35" s="10" t="s">
        <v>1245</v>
      </c>
    </row>
    <row r="36" spans="1:6" x14ac:dyDescent="0.25">
      <c r="A36">
        <v>33</v>
      </c>
      <c r="B36" s="10" t="s">
        <v>1242</v>
      </c>
      <c r="C36" s="10" t="s">
        <v>1243</v>
      </c>
      <c r="D36" s="10" t="s">
        <v>1243</v>
      </c>
      <c r="E36" s="10" t="s">
        <v>1244</v>
      </c>
      <c r="F36" s="10" t="s">
        <v>1245</v>
      </c>
    </row>
    <row r="37" spans="1:6" x14ac:dyDescent="0.25">
      <c r="A37">
        <v>34</v>
      </c>
      <c r="B37" s="10" t="s">
        <v>1242</v>
      </c>
      <c r="C37" s="10" t="s">
        <v>1243</v>
      </c>
      <c r="D37" s="10" t="s">
        <v>1243</v>
      </c>
      <c r="E37" s="10" t="s">
        <v>1244</v>
      </c>
      <c r="F37" s="10" t="s">
        <v>1245</v>
      </c>
    </row>
    <row r="38" spans="1:6" x14ac:dyDescent="0.25">
      <c r="A38">
        <v>35</v>
      </c>
      <c r="B38" s="10" t="s">
        <v>1242</v>
      </c>
      <c r="C38" s="10" t="s">
        <v>1243</v>
      </c>
      <c r="D38" s="10" t="s">
        <v>1243</v>
      </c>
      <c r="E38" s="10" t="s">
        <v>1244</v>
      </c>
      <c r="F38" s="10" t="s">
        <v>1245</v>
      </c>
    </row>
    <row r="39" spans="1:6" x14ac:dyDescent="0.25">
      <c r="A39">
        <v>36</v>
      </c>
      <c r="B39" s="10" t="s">
        <v>1242</v>
      </c>
      <c r="C39" s="10" t="s">
        <v>1243</v>
      </c>
      <c r="D39" s="10" t="s">
        <v>1243</v>
      </c>
      <c r="E39" s="10" t="s">
        <v>1244</v>
      </c>
      <c r="F39" s="10" t="s">
        <v>1245</v>
      </c>
    </row>
    <row r="40" spans="1:6" x14ac:dyDescent="0.25">
      <c r="A40">
        <v>37</v>
      </c>
      <c r="B40" s="10" t="s">
        <v>1242</v>
      </c>
      <c r="C40" s="10" t="s">
        <v>1243</v>
      </c>
      <c r="D40" s="10" t="s">
        <v>1243</v>
      </c>
      <c r="E40" s="10" t="s">
        <v>1244</v>
      </c>
      <c r="F40" s="10" t="s">
        <v>1245</v>
      </c>
    </row>
    <row r="41" spans="1:6" x14ac:dyDescent="0.25">
      <c r="A41">
        <v>38</v>
      </c>
      <c r="B41" s="10" t="s">
        <v>1242</v>
      </c>
      <c r="C41" s="10" t="s">
        <v>1243</v>
      </c>
      <c r="D41" s="10" t="s">
        <v>1243</v>
      </c>
      <c r="E41" s="10" t="s">
        <v>1244</v>
      </c>
      <c r="F41" s="10" t="s">
        <v>1245</v>
      </c>
    </row>
    <row r="42" spans="1:6" x14ac:dyDescent="0.25">
      <c r="A42">
        <v>39</v>
      </c>
      <c r="B42" s="10" t="s">
        <v>1242</v>
      </c>
      <c r="C42" s="10" t="s">
        <v>1243</v>
      </c>
      <c r="D42" s="10" t="s">
        <v>1243</v>
      </c>
      <c r="E42" s="10" t="s">
        <v>1244</v>
      </c>
      <c r="F42" s="10" t="s">
        <v>1245</v>
      </c>
    </row>
    <row r="43" spans="1:6" x14ac:dyDescent="0.25">
      <c r="A43">
        <v>40</v>
      </c>
      <c r="B43" s="10" t="s">
        <v>1242</v>
      </c>
      <c r="C43" s="10" t="s">
        <v>1243</v>
      </c>
      <c r="D43" s="10" t="s">
        <v>1243</v>
      </c>
      <c r="E43" s="10" t="s">
        <v>1244</v>
      </c>
      <c r="F43" s="10" t="s">
        <v>1245</v>
      </c>
    </row>
    <row r="44" spans="1:6" x14ac:dyDescent="0.25">
      <c r="A44">
        <v>41</v>
      </c>
      <c r="B44" s="10" t="s">
        <v>1242</v>
      </c>
      <c r="C44" s="10" t="s">
        <v>1243</v>
      </c>
      <c r="D44" s="10" t="s">
        <v>1243</v>
      </c>
      <c r="E44" s="10" t="s">
        <v>1244</v>
      </c>
      <c r="F44" s="10" t="s">
        <v>1245</v>
      </c>
    </row>
    <row r="45" spans="1:6" x14ac:dyDescent="0.25">
      <c r="A45">
        <v>42</v>
      </c>
      <c r="B45" s="10" t="s">
        <v>1242</v>
      </c>
      <c r="C45" s="10" t="s">
        <v>1243</v>
      </c>
      <c r="D45" s="10" t="s">
        <v>1243</v>
      </c>
      <c r="E45" s="10" t="s">
        <v>1244</v>
      </c>
      <c r="F45" s="10" t="s">
        <v>1245</v>
      </c>
    </row>
    <row r="46" spans="1:6" x14ac:dyDescent="0.25">
      <c r="A46">
        <v>43</v>
      </c>
      <c r="B46" s="10" t="s">
        <v>1242</v>
      </c>
      <c r="C46" s="10" t="s">
        <v>1243</v>
      </c>
      <c r="D46" s="10" t="s">
        <v>1243</v>
      </c>
      <c r="E46" s="10" t="s">
        <v>1244</v>
      </c>
      <c r="F46" s="10" t="s">
        <v>1245</v>
      </c>
    </row>
    <row r="47" spans="1:6" x14ac:dyDescent="0.25">
      <c r="A47">
        <v>44</v>
      </c>
      <c r="B47" s="10" t="s">
        <v>1242</v>
      </c>
      <c r="C47" s="10" t="s">
        <v>1243</v>
      </c>
      <c r="D47" s="10" t="s">
        <v>1243</v>
      </c>
      <c r="E47" s="10" t="s">
        <v>1244</v>
      </c>
      <c r="F47" s="10" t="s">
        <v>1245</v>
      </c>
    </row>
    <row r="48" spans="1:6" x14ac:dyDescent="0.25">
      <c r="A48">
        <v>45</v>
      </c>
      <c r="B48" s="10" t="s">
        <v>1242</v>
      </c>
      <c r="C48" s="10" t="s">
        <v>1243</v>
      </c>
      <c r="D48" s="10" t="s">
        <v>1243</v>
      </c>
      <c r="E48" s="10" t="s">
        <v>1244</v>
      </c>
      <c r="F48" s="10" t="s">
        <v>1245</v>
      </c>
    </row>
    <row r="49" spans="1:6" x14ac:dyDescent="0.25">
      <c r="A49">
        <v>46</v>
      </c>
      <c r="B49" s="10" t="s">
        <v>1242</v>
      </c>
      <c r="C49" s="10" t="s">
        <v>1243</v>
      </c>
      <c r="D49" s="10" t="s">
        <v>1243</v>
      </c>
      <c r="E49" s="10" t="s">
        <v>1244</v>
      </c>
      <c r="F49" s="10" t="s">
        <v>1245</v>
      </c>
    </row>
    <row r="50" spans="1:6" x14ac:dyDescent="0.25">
      <c r="A50">
        <v>47</v>
      </c>
      <c r="B50" s="10" t="s">
        <v>1242</v>
      </c>
      <c r="C50" s="10" t="s">
        <v>1243</v>
      </c>
      <c r="D50" s="10" t="s">
        <v>1243</v>
      </c>
      <c r="E50" s="10" t="s">
        <v>1244</v>
      </c>
      <c r="F50" s="10" t="s">
        <v>1245</v>
      </c>
    </row>
    <row r="51" spans="1:6" x14ac:dyDescent="0.25">
      <c r="A51">
        <v>48</v>
      </c>
      <c r="B51" s="10" t="s">
        <v>1242</v>
      </c>
      <c r="C51" s="10" t="s">
        <v>1243</v>
      </c>
      <c r="D51" s="10" t="s">
        <v>1243</v>
      </c>
      <c r="E51" s="10" t="s">
        <v>1244</v>
      </c>
      <c r="F51" s="10" t="s">
        <v>1245</v>
      </c>
    </row>
    <row r="52" spans="1:6" x14ac:dyDescent="0.25">
      <c r="A52">
        <v>49</v>
      </c>
      <c r="B52" s="10" t="s">
        <v>1242</v>
      </c>
      <c r="C52" s="10" t="s">
        <v>1243</v>
      </c>
      <c r="D52" s="10" t="s">
        <v>1243</v>
      </c>
      <c r="E52" s="10" t="s">
        <v>1244</v>
      </c>
      <c r="F52" s="10" t="s">
        <v>1245</v>
      </c>
    </row>
    <row r="53" spans="1:6" x14ac:dyDescent="0.25">
      <c r="A53">
        <v>50</v>
      </c>
      <c r="B53" s="10" t="s">
        <v>1242</v>
      </c>
      <c r="C53" s="10" t="s">
        <v>1243</v>
      </c>
      <c r="D53" s="10" t="s">
        <v>1243</v>
      </c>
      <c r="E53" s="10" t="s">
        <v>1244</v>
      </c>
      <c r="F53" s="10" t="s">
        <v>1245</v>
      </c>
    </row>
    <row r="54" spans="1:6" x14ac:dyDescent="0.25">
      <c r="A54">
        <v>51</v>
      </c>
      <c r="B54" s="10" t="s">
        <v>1242</v>
      </c>
      <c r="C54" s="10" t="s">
        <v>1243</v>
      </c>
      <c r="D54" s="10" t="s">
        <v>1243</v>
      </c>
      <c r="E54" s="10" t="s">
        <v>1244</v>
      </c>
      <c r="F54" s="10" t="s">
        <v>1245</v>
      </c>
    </row>
    <row r="55" spans="1:6" x14ac:dyDescent="0.25">
      <c r="A55">
        <v>52</v>
      </c>
      <c r="B55" s="10" t="s">
        <v>1242</v>
      </c>
      <c r="C55" s="10" t="s">
        <v>1243</v>
      </c>
      <c r="D55" s="10" t="s">
        <v>1243</v>
      </c>
      <c r="E55" s="10" t="s">
        <v>1244</v>
      </c>
      <c r="F55" s="10" t="s">
        <v>1245</v>
      </c>
    </row>
    <row r="56" spans="1:6" x14ac:dyDescent="0.25">
      <c r="A56">
        <v>53</v>
      </c>
      <c r="B56" s="10" t="s">
        <v>1242</v>
      </c>
      <c r="C56" s="10" t="s">
        <v>1243</v>
      </c>
      <c r="D56" s="10" t="s">
        <v>1243</v>
      </c>
      <c r="E56" s="10" t="s">
        <v>1244</v>
      </c>
      <c r="F56" s="10" t="s">
        <v>1245</v>
      </c>
    </row>
    <row r="57" spans="1:6" x14ac:dyDescent="0.25">
      <c r="A57">
        <v>54</v>
      </c>
      <c r="B57" s="10" t="s">
        <v>1242</v>
      </c>
      <c r="C57" s="10" t="s">
        <v>1243</v>
      </c>
      <c r="D57" s="10" t="s">
        <v>1243</v>
      </c>
      <c r="E57" s="10" t="s">
        <v>1244</v>
      </c>
      <c r="F57" s="10" t="s">
        <v>1245</v>
      </c>
    </row>
    <row r="58" spans="1:6" x14ac:dyDescent="0.25">
      <c r="A58">
        <v>55</v>
      </c>
      <c r="B58" s="10" t="s">
        <v>1242</v>
      </c>
      <c r="C58" s="10" t="s">
        <v>1243</v>
      </c>
      <c r="D58" s="10" t="s">
        <v>1243</v>
      </c>
      <c r="E58" s="10" t="s">
        <v>1244</v>
      </c>
      <c r="F58" s="10" t="s">
        <v>1245</v>
      </c>
    </row>
    <row r="59" spans="1:6" x14ac:dyDescent="0.25">
      <c r="A59">
        <v>56</v>
      </c>
      <c r="B59" s="10" t="s">
        <v>1242</v>
      </c>
      <c r="C59" s="10" t="s">
        <v>1243</v>
      </c>
      <c r="D59" s="10" t="s">
        <v>1243</v>
      </c>
      <c r="E59" s="10" t="s">
        <v>1244</v>
      </c>
      <c r="F59" s="10" t="s">
        <v>1245</v>
      </c>
    </row>
    <row r="60" spans="1:6" x14ac:dyDescent="0.25">
      <c r="A60">
        <v>57</v>
      </c>
      <c r="B60" s="10" t="s">
        <v>1242</v>
      </c>
      <c r="C60" s="10" t="s">
        <v>1243</v>
      </c>
      <c r="D60" s="10" t="s">
        <v>1243</v>
      </c>
      <c r="E60" s="10" t="s">
        <v>1244</v>
      </c>
      <c r="F60" s="10" t="s">
        <v>1245</v>
      </c>
    </row>
    <row r="61" spans="1:6" x14ac:dyDescent="0.25">
      <c r="A61">
        <v>58</v>
      </c>
      <c r="B61" s="10" t="s">
        <v>1242</v>
      </c>
      <c r="C61" s="10" t="s">
        <v>1243</v>
      </c>
      <c r="D61" s="10" t="s">
        <v>1243</v>
      </c>
      <c r="E61" s="10" t="s">
        <v>1244</v>
      </c>
      <c r="F61" s="10" t="s">
        <v>1245</v>
      </c>
    </row>
    <row r="62" spans="1:6" x14ac:dyDescent="0.25">
      <c r="A62">
        <v>59</v>
      </c>
      <c r="B62" s="10" t="s">
        <v>1242</v>
      </c>
      <c r="C62" s="10" t="s">
        <v>1243</v>
      </c>
      <c r="D62" s="10" t="s">
        <v>1243</v>
      </c>
      <c r="E62" s="10" t="s">
        <v>1244</v>
      </c>
      <c r="F62" s="10" t="s">
        <v>1245</v>
      </c>
    </row>
    <row r="63" spans="1:6" x14ac:dyDescent="0.25">
      <c r="A63">
        <v>60</v>
      </c>
      <c r="B63" s="10" t="s">
        <v>1242</v>
      </c>
      <c r="C63" s="10" t="s">
        <v>1243</v>
      </c>
      <c r="D63" s="10" t="s">
        <v>1243</v>
      </c>
      <c r="E63" s="10" t="s">
        <v>1244</v>
      </c>
      <c r="F63" s="10" t="s">
        <v>1245</v>
      </c>
    </row>
    <row r="64" spans="1:6" x14ac:dyDescent="0.25">
      <c r="A64">
        <v>61</v>
      </c>
      <c r="B64" s="10" t="s">
        <v>1242</v>
      </c>
      <c r="C64" s="10" t="s">
        <v>1243</v>
      </c>
      <c r="D64" s="10" t="s">
        <v>1243</v>
      </c>
      <c r="E64" s="10" t="s">
        <v>1244</v>
      </c>
      <c r="F64" s="10" t="s">
        <v>1245</v>
      </c>
    </row>
    <row r="65" spans="1:6" x14ac:dyDescent="0.25">
      <c r="A65">
        <v>62</v>
      </c>
      <c r="B65" s="10" t="s">
        <v>1242</v>
      </c>
      <c r="C65" s="10" t="s">
        <v>1243</v>
      </c>
      <c r="D65" s="10" t="s">
        <v>1243</v>
      </c>
      <c r="E65" s="10" t="s">
        <v>1244</v>
      </c>
      <c r="F65" s="10" t="s">
        <v>1245</v>
      </c>
    </row>
    <row r="66" spans="1:6" x14ac:dyDescent="0.25">
      <c r="A66">
        <v>63</v>
      </c>
      <c r="B66" s="10" t="s">
        <v>1242</v>
      </c>
      <c r="C66" s="10" t="s">
        <v>1243</v>
      </c>
      <c r="D66" s="10" t="s">
        <v>1243</v>
      </c>
      <c r="E66" s="10" t="s">
        <v>1244</v>
      </c>
      <c r="F66" s="10" t="s">
        <v>1245</v>
      </c>
    </row>
    <row r="67" spans="1:6" x14ac:dyDescent="0.25">
      <c r="A67">
        <v>64</v>
      </c>
      <c r="B67" s="10" t="s">
        <v>1242</v>
      </c>
      <c r="C67" s="10" t="s">
        <v>1243</v>
      </c>
      <c r="D67" s="10" t="s">
        <v>1243</v>
      </c>
      <c r="E67" s="10" t="s">
        <v>1244</v>
      </c>
      <c r="F67" s="10" t="s">
        <v>1245</v>
      </c>
    </row>
    <row r="68" spans="1:6" x14ac:dyDescent="0.25">
      <c r="A68">
        <v>65</v>
      </c>
      <c r="B68" s="10" t="s">
        <v>1242</v>
      </c>
      <c r="C68" s="10" t="s">
        <v>1243</v>
      </c>
      <c r="D68" s="10" t="s">
        <v>1243</v>
      </c>
      <c r="E68" s="10" t="s">
        <v>1244</v>
      </c>
      <c r="F68" s="10" t="s">
        <v>1245</v>
      </c>
    </row>
    <row r="69" spans="1:6" x14ac:dyDescent="0.25">
      <c r="A69">
        <v>66</v>
      </c>
      <c r="B69" s="10" t="s">
        <v>1242</v>
      </c>
      <c r="C69" s="10" t="s">
        <v>1243</v>
      </c>
      <c r="D69" s="10" t="s">
        <v>1243</v>
      </c>
      <c r="E69" s="10" t="s">
        <v>1244</v>
      </c>
      <c r="F69" s="10" t="s">
        <v>1245</v>
      </c>
    </row>
    <row r="70" spans="1:6" x14ac:dyDescent="0.25">
      <c r="A70">
        <v>67</v>
      </c>
      <c r="B70" s="10" t="s">
        <v>1242</v>
      </c>
      <c r="C70" s="10" t="s">
        <v>1243</v>
      </c>
      <c r="D70" s="10" t="s">
        <v>1243</v>
      </c>
      <c r="E70" s="10" t="s">
        <v>1244</v>
      </c>
      <c r="F70" s="10" t="s">
        <v>1245</v>
      </c>
    </row>
    <row r="71" spans="1:6" x14ac:dyDescent="0.25">
      <c r="A71">
        <v>68</v>
      </c>
      <c r="B71" s="10" t="s">
        <v>1242</v>
      </c>
      <c r="C71" s="10" t="s">
        <v>1243</v>
      </c>
      <c r="D71" s="10" t="s">
        <v>1243</v>
      </c>
      <c r="E71" s="10" t="s">
        <v>1244</v>
      </c>
      <c r="F71" s="10" t="s">
        <v>1245</v>
      </c>
    </row>
    <row r="72" spans="1:6" x14ac:dyDescent="0.25">
      <c r="A72">
        <v>69</v>
      </c>
      <c r="B72" s="10" t="s">
        <v>1242</v>
      </c>
      <c r="C72" s="10" t="s">
        <v>1243</v>
      </c>
      <c r="D72" s="10" t="s">
        <v>1243</v>
      </c>
      <c r="E72" s="10" t="s">
        <v>1244</v>
      </c>
      <c r="F72" s="10" t="s">
        <v>1245</v>
      </c>
    </row>
    <row r="73" spans="1:6" x14ac:dyDescent="0.25">
      <c r="A73">
        <v>70</v>
      </c>
      <c r="B73" s="10" t="s">
        <v>1242</v>
      </c>
      <c r="C73" s="10" t="s">
        <v>1243</v>
      </c>
      <c r="D73" s="10" t="s">
        <v>1243</v>
      </c>
      <c r="E73" s="10" t="s">
        <v>1244</v>
      </c>
      <c r="F73" s="10" t="s">
        <v>1245</v>
      </c>
    </row>
    <row r="74" spans="1:6" x14ac:dyDescent="0.25">
      <c r="A74">
        <v>71</v>
      </c>
      <c r="B74" s="10" t="s">
        <v>1242</v>
      </c>
      <c r="C74" s="10" t="s">
        <v>1243</v>
      </c>
      <c r="D74" s="10" t="s">
        <v>1243</v>
      </c>
      <c r="E74" s="10" t="s">
        <v>1244</v>
      </c>
      <c r="F74" s="10" t="s">
        <v>1245</v>
      </c>
    </row>
    <row r="75" spans="1:6" x14ac:dyDescent="0.25">
      <c r="A75">
        <v>72</v>
      </c>
      <c r="B75" s="10" t="s">
        <v>1242</v>
      </c>
      <c r="C75" s="10" t="s">
        <v>1243</v>
      </c>
      <c r="D75" s="10" t="s">
        <v>1243</v>
      </c>
      <c r="E75" s="10" t="s">
        <v>1244</v>
      </c>
      <c r="F75" s="10" t="s">
        <v>1245</v>
      </c>
    </row>
    <row r="76" spans="1:6" x14ac:dyDescent="0.25">
      <c r="A76">
        <v>73</v>
      </c>
      <c r="B76" s="10" t="s">
        <v>1242</v>
      </c>
      <c r="C76" s="10" t="s">
        <v>1243</v>
      </c>
      <c r="D76" s="10" t="s">
        <v>1243</v>
      </c>
      <c r="E76" s="10" t="s">
        <v>1244</v>
      </c>
      <c r="F76" s="10" t="s">
        <v>1245</v>
      </c>
    </row>
    <row r="77" spans="1:6" x14ac:dyDescent="0.25">
      <c r="A77">
        <v>74</v>
      </c>
      <c r="B77" s="10" t="s">
        <v>1242</v>
      </c>
      <c r="C77" s="10" t="s">
        <v>1243</v>
      </c>
      <c r="D77" s="10" t="s">
        <v>1243</v>
      </c>
      <c r="E77" s="10" t="s">
        <v>1244</v>
      </c>
      <c r="F77" s="10" t="s">
        <v>1245</v>
      </c>
    </row>
    <row r="78" spans="1:6" x14ac:dyDescent="0.25">
      <c r="A78">
        <v>75</v>
      </c>
      <c r="B78" s="10" t="s">
        <v>1242</v>
      </c>
      <c r="C78" s="10" t="s">
        <v>1243</v>
      </c>
      <c r="D78" s="10" t="s">
        <v>1243</v>
      </c>
      <c r="E78" s="10" t="s">
        <v>1244</v>
      </c>
      <c r="F78" s="10" t="s">
        <v>1245</v>
      </c>
    </row>
    <row r="79" spans="1:6" x14ac:dyDescent="0.25">
      <c r="A79">
        <v>76</v>
      </c>
      <c r="B79" s="10" t="s">
        <v>1242</v>
      </c>
      <c r="C79" s="10" t="s">
        <v>1243</v>
      </c>
      <c r="D79" s="10" t="s">
        <v>1243</v>
      </c>
      <c r="E79" s="10" t="s">
        <v>1244</v>
      </c>
      <c r="F79" s="10" t="s">
        <v>1245</v>
      </c>
    </row>
    <row r="80" spans="1:6" x14ac:dyDescent="0.25">
      <c r="A80">
        <v>77</v>
      </c>
      <c r="B80" s="10" t="s">
        <v>1242</v>
      </c>
      <c r="C80" s="10" t="s">
        <v>1243</v>
      </c>
      <c r="D80" s="10" t="s">
        <v>1243</v>
      </c>
      <c r="E80" s="10" t="s">
        <v>1244</v>
      </c>
      <c r="F80" s="10" t="s">
        <v>1245</v>
      </c>
    </row>
    <row r="81" spans="1:6" x14ac:dyDescent="0.25">
      <c r="A81">
        <v>78</v>
      </c>
      <c r="B81" s="10" t="s">
        <v>1242</v>
      </c>
      <c r="C81" s="10" t="s">
        <v>1243</v>
      </c>
      <c r="D81" s="10" t="s">
        <v>1243</v>
      </c>
      <c r="E81" s="10" t="s">
        <v>1244</v>
      </c>
      <c r="F81" s="10" t="s">
        <v>1245</v>
      </c>
    </row>
    <row r="82" spans="1:6" x14ac:dyDescent="0.25">
      <c r="A82">
        <v>79</v>
      </c>
      <c r="B82" s="10" t="s">
        <v>1242</v>
      </c>
      <c r="C82" s="10" t="s">
        <v>1243</v>
      </c>
      <c r="D82" s="10" t="s">
        <v>1243</v>
      </c>
      <c r="E82" s="10" t="s">
        <v>1244</v>
      </c>
      <c r="F82" s="10" t="s">
        <v>1245</v>
      </c>
    </row>
    <row r="83" spans="1:6" x14ac:dyDescent="0.25">
      <c r="A83">
        <v>80</v>
      </c>
      <c r="B83" s="10" t="s">
        <v>1242</v>
      </c>
      <c r="C83" s="10" t="s">
        <v>1243</v>
      </c>
      <c r="D83" s="10" t="s">
        <v>1243</v>
      </c>
      <c r="E83" s="10" t="s">
        <v>1244</v>
      </c>
      <c r="F83" s="10" t="s">
        <v>1245</v>
      </c>
    </row>
    <row r="84" spans="1:6" x14ac:dyDescent="0.25">
      <c r="A84">
        <v>81</v>
      </c>
      <c r="B84" s="10" t="s">
        <v>1242</v>
      </c>
      <c r="C84" s="10" t="s">
        <v>1243</v>
      </c>
      <c r="D84" s="10" t="s">
        <v>1243</v>
      </c>
      <c r="E84" s="10" t="s">
        <v>1244</v>
      </c>
      <c r="F84" s="10" t="s">
        <v>1245</v>
      </c>
    </row>
    <row r="85" spans="1:6" x14ac:dyDescent="0.25">
      <c r="A85">
        <v>82</v>
      </c>
      <c r="B85" s="10" t="s">
        <v>1242</v>
      </c>
      <c r="C85" s="10" t="s">
        <v>1243</v>
      </c>
      <c r="D85" s="10" t="s">
        <v>1243</v>
      </c>
      <c r="E85" s="10" t="s">
        <v>1244</v>
      </c>
      <c r="F85" s="10" t="s">
        <v>1245</v>
      </c>
    </row>
    <row r="86" spans="1:6" x14ac:dyDescent="0.25">
      <c r="A86">
        <v>83</v>
      </c>
      <c r="B86" s="10" t="s">
        <v>1242</v>
      </c>
      <c r="C86" s="10" t="s">
        <v>1243</v>
      </c>
      <c r="D86" s="10" t="s">
        <v>1243</v>
      </c>
      <c r="E86" s="10" t="s">
        <v>1244</v>
      </c>
      <c r="F86" s="10" t="s">
        <v>1245</v>
      </c>
    </row>
    <row r="87" spans="1:6" x14ac:dyDescent="0.25">
      <c r="A87">
        <v>84</v>
      </c>
      <c r="B87" s="10" t="s">
        <v>1242</v>
      </c>
      <c r="C87" s="10" t="s">
        <v>1243</v>
      </c>
      <c r="D87" s="10" t="s">
        <v>1243</v>
      </c>
      <c r="E87" s="10" t="s">
        <v>1244</v>
      </c>
      <c r="F87" s="10" t="s">
        <v>1245</v>
      </c>
    </row>
    <row r="88" spans="1:6" x14ac:dyDescent="0.25">
      <c r="A88">
        <v>85</v>
      </c>
      <c r="B88" s="10" t="s">
        <v>1242</v>
      </c>
      <c r="C88" s="10" t="s">
        <v>1243</v>
      </c>
      <c r="D88" s="10" t="s">
        <v>1243</v>
      </c>
      <c r="E88" s="10" t="s">
        <v>1244</v>
      </c>
      <c r="F88" s="10" t="s">
        <v>1245</v>
      </c>
    </row>
    <row r="89" spans="1:6" x14ac:dyDescent="0.25">
      <c r="A89">
        <v>86</v>
      </c>
      <c r="B89" s="10" t="s">
        <v>1242</v>
      </c>
      <c r="C89" s="10" t="s">
        <v>1243</v>
      </c>
      <c r="D89" s="10" t="s">
        <v>1243</v>
      </c>
      <c r="E89" s="10" t="s">
        <v>1244</v>
      </c>
      <c r="F89" s="10" t="s">
        <v>1245</v>
      </c>
    </row>
    <row r="90" spans="1:6" x14ac:dyDescent="0.25">
      <c r="A90">
        <v>87</v>
      </c>
      <c r="B90" s="10" t="s">
        <v>1242</v>
      </c>
      <c r="C90" s="10" t="s">
        <v>1243</v>
      </c>
      <c r="D90" s="10" t="s">
        <v>1243</v>
      </c>
      <c r="E90" s="10" t="s">
        <v>1244</v>
      </c>
      <c r="F90" s="10" t="s">
        <v>1245</v>
      </c>
    </row>
    <row r="91" spans="1:6" x14ac:dyDescent="0.25">
      <c r="A91">
        <v>88</v>
      </c>
      <c r="B91" s="10" t="s">
        <v>1242</v>
      </c>
      <c r="C91" s="10" t="s">
        <v>1243</v>
      </c>
      <c r="D91" s="10" t="s">
        <v>1243</v>
      </c>
      <c r="E91" s="10" t="s">
        <v>1244</v>
      </c>
      <c r="F91" s="10" t="s">
        <v>1245</v>
      </c>
    </row>
    <row r="92" spans="1:6" x14ac:dyDescent="0.25">
      <c r="A92">
        <v>89</v>
      </c>
      <c r="B92" s="10" t="s">
        <v>1242</v>
      </c>
      <c r="C92" s="10" t="s">
        <v>1243</v>
      </c>
      <c r="D92" s="10" t="s">
        <v>1243</v>
      </c>
      <c r="E92" s="10" t="s">
        <v>1244</v>
      </c>
      <c r="F92" s="10" t="s">
        <v>1245</v>
      </c>
    </row>
    <row r="93" spans="1:6" x14ac:dyDescent="0.25">
      <c r="A93">
        <v>90</v>
      </c>
      <c r="B93" s="10" t="s">
        <v>1242</v>
      </c>
      <c r="C93" s="10" t="s">
        <v>1243</v>
      </c>
      <c r="D93" s="10" t="s">
        <v>1243</v>
      </c>
      <c r="E93" s="10" t="s">
        <v>1244</v>
      </c>
      <c r="F93" s="10" t="s">
        <v>1245</v>
      </c>
    </row>
    <row r="94" spans="1:6" x14ac:dyDescent="0.25">
      <c r="A94">
        <v>91</v>
      </c>
      <c r="B94" s="10" t="s">
        <v>1242</v>
      </c>
      <c r="C94" s="10" t="s">
        <v>1243</v>
      </c>
      <c r="D94" s="10" t="s">
        <v>1243</v>
      </c>
      <c r="E94" s="10" t="s">
        <v>1244</v>
      </c>
      <c r="F94" s="10" t="s">
        <v>1245</v>
      </c>
    </row>
    <row r="95" spans="1:6" x14ac:dyDescent="0.25">
      <c r="A95">
        <v>92</v>
      </c>
      <c r="B95" s="10" t="s">
        <v>1242</v>
      </c>
      <c r="C95" s="10" t="s">
        <v>1243</v>
      </c>
      <c r="D95" s="10" t="s">
        <v>1243</v>
      </c>
      <c r="E95" s="10" t="s">
        <v>1244</v>
      </c>
      <c r="F95" s="10" t="s">
        <v>1245</v>
      </c>
    </row>
    <row r="96" spans="1:6" x14ac:dyDescent="0.25">
      <c r="A96">
        <v>93</v>
      </c>
      <c r="B96" s="10" t="s">
        <v>1242</v>
      </c>
      <c r="C96" s="10" t="s">
        <v>1243</v>
      </c>
      <c r="D96" s="10" t="s">
        <v>1243</v>
      </c>
      <c r="E96" s="10" t="s">
        <v>1244</v>
      </c>
      <c r="F96" s="10" t="s">
        <v>1245</v>
      </c>
    </row>
    <row r="97" spans="1:6" x14ac:dyDescent="0.25">
      <c r="A97">
        <v>94</v>
      </c>
      <c r="B97" s="10" t="s">
        <v>1242</v>
      </c>
      <c r="C97" s="10" t="s">
        <v>1243</v>
      </c>
      <c r="D97" s="10" t="s">
        <v>1243</v>
      </c>
      <c r="E97" s="10" t="s">
        <v>1244</v>
      </c>
      <c r="F97" s="10" t="s">
        <v>1245</v>
      </c>
    </row>
    <row r="98" spans="1:6" x14ac:dyDescent="0.25">
      <c r="A98">
        <v>95</v>
      </c>
      <c r="B98" s="10" t="s">
        <v>1242</v>
      </c>
      <c r="C98" s="10" t="s">
        <v>1243</v>
      </c>
      <c r="D98" s="10" t="s">
        <v>1243</v>
      </c>
      <c r="E98" s="10" t="s">
        <v>1244</v>
      </c>
      <c r="F98" s="10" t="s">
        <v>1245</v>
      </c>
    </row>
    <row r="99" spans="1:6" x14ac:dyDescent="0.25">
      <c r="A99">
        <v>96</v>
      </c>
      <c r="B99" s="10" t="s">
        <v>1242</v>
      </c>
      <c r="C99" s="10" t="s">
        <v>1243</v>
      </c>
      <c r="D99" s="10" t="s">
        <v>1243</v>
      </c>
      <c r="E99" s="10" t="s">
        <v>1244</v>
      </c>
      <c r="F99" s="10" t="s">
        <v>1245</v>
      </c>
    </row>
    <row r="100" spans="1:6" x14ac:dyDescent="0.25">
      <c r="A100">
        <v>97</v>
      </c>
      <c r="B100" s="10" t="s">
        <v>1242</v>
      </c>
      <c r="C100" s="10" t="s">
        <v>1243</v>
      </c>
      <c r="D100" s="10" t="s">
        <v>1243</v>
      </c>
      <c r="E100" s="10" t="s">
        <v>1244</v>
      </c>
      <c r="F100" s="10" t="s">
        <v>1245</v>
      </c>
    </row>
    <row r="101" spans="1:6" x14ac:dyDescent="0.25">
      <c r="A101">
        <v>98</v>
      </c>
      <c r="B101" s="10" t="s">
        <v>1242</v>
      </c>
      <c r="C101" s="10" t="s">
        <v>1243</v>
      </c>
      <c r="D101" s="10" t="s">
        <v>1243</v>
      </c>
      <c r="E101" s="10" t="s">
        <v>1244</v>
      </c>
      <c r="F101" s="10" t="s">
        <v>1245</v>
      </c>
    </row>
    <row r="102" spans="1:6" x14ac:dyDescent="0.25">
      <c r="A102">
        <v>99</v>
      </c>
      <c r="B102" s="10" t="s">
        <v>1242</v>
      </c>
      <c r="C102" s="10" t="s">
        <v>1243</v>
      </c>
      <c r="D102" s="10" t="s">
        <v>1243</v>
      </c>
      <c r="E102" s="10" t="s">
        <v>1244</v>
      </c>
      <c r="F102" s="10" t="s">
        <v>1245</v>
      </c>
    </row>
    <row r="103" spans="1:6" x14ac:dyDescent="0.25">
      <c r="A103">
        <v>100</v>
      </c>
      <c r="B103" s="10" t="s">
        <v>1242</v>
      </c>
      <c r="C103" s="10" t="s">
        <v>1243</v>
      </c>
      <c r="D103" s="10" t="s">
        <v>1243</v>
      </c>
      <c r="E103" s="10" t="s">
        <v>1244</v>
      </c>
      <c r="F103" s="10" t="s">
        <v>1245</v>
      </c>
    </row>
    <row r="104" spans="1:6" x14ac:dyDescent="0.25">
      <c r="A104">
        <v>101</v>
      </c>
      <c r="B104" s="10" t="s">
        <v>1242</v>
      </c>
      <c r="C104" s="10" t="s">
        <v>1243</v>
      </c>
      <c r="D104" s="10" t="s">
        <v>1243</v>
      </c>
      <c r="E104" s="10" t="s">
        <v>1244</v>
      </c>
      <c r="F104" s="10" t="s">
        <v>1245</v>
      </c>
    </row>
    <row r="105" spans="1:6" x14ac:dyDescent="0.25">
      <c r="A105">
        <v>102</v>
      </c>
      <c r="B105" s="10" t="s">
        <v>1242</v>
      </c>
      <c r="C105" s="10" t="s">
        <v>1243</v>
      </c>
      <c r="D105" s="10" t="s">
        <v>1243</v>
      </c>
      <c r="E105" s="10" t="s">
        <v>1244</v>
      </c>
      <c r="F105" s="10" t="s">
        <v>1245</v>
      </c>
    </row>
    <row r="106" spans="1:6" x14ac:dyDescent="0.25">
      <c r="A106">
        <v>103</v>
      </c>
      <c r="B106" s="10" t="s">
        <v>1242</v>
      </c>
      <c r="C106" s="10" t="s">
        <v>1243</v>
      </c>
      <c r="D106" s="10" t="s">
        <v>1243</v>
      </c>
      <c r="E106" s="10" t="s">
        <v>1244</v>
      </c>
      <c r="F106" s="10" t="s">
        <v>1245</v>
      </c>
    </row>
    <row r="107" spans="1:6" x14ac:dyDescent="0.25">
      <c r="A107">
        <v>104</v>
      </c>
      <c r="B107" s="10" t="s">
        <v>1242</v>
      </c>
      <c r="C107" s="10" t="s">
        <v>1243</v>
      </c>
      <c r="D107" s="10" t="s">
        <v>1243</v>
      </c>
      <c r="E107" s="10" t="s">
        <v>1244</v>
      </c>
      <c r="F107" s="10" t="s">
        <v>1245</v>
      </c>
    </row>
    <row r="108" spans="1:6" x14ac:dyDescent="0.25">
      <c r="A108">
        <v>105</v>
      </c>
      <c r="B108" s="10" t="s">
        <v>1242</v>
      </c>
      <c r="C108" s="10" t="s">
        <v>1243</v>
      </c>
      <c r="D108" s="10" t="s">
        <v>1243</v>
      </c>
      <c r="E108" s="10" t="s">
        <v>1244</v>
      </c>
      <c r="F108" s="10" t="s">
        <v>1245</v>
      </c>
    </row>
    <row r="109" spans="1:6" x14ac:dyDescent="0.25">
      <c r="A109">
        <v>106</v>
      </c>
      <c r="B109" s="10" t="s">
        <v>1242</v>
      </c>
      <c r="C109" s="10" t="s">
        <v>1243</v>
      </c>
      <c r="D109" s="10" t="s">
        <v>1243</v>
      </c>
      <c r="E109" s="10" t="s">
        <v>1244</v>
      </c>
      <c r="F109" s="10" t="s">
        <v>1245</v>
      </c>
    </row>
    <row r="110" spans="1:6" x14ac:dyDescent="0.25">
      <c r="A110">
        <v>107</v>
      </c>
      <c r="B110" s="10" t="s">
        <v>1242</v>
      </c>
      <c r="C110" s="10" t="s">
        <v>1243</v>
      </c>
      <c r="D110" s="10" t="s">
        <v>1243</v>
      </c>
      <c r="E110" s="10" t="s">
        <v>1244</v>
      </c>
      <c r="F110" s="10" t="s">
        <v>1245</v>
      </c>
    </row>
    <row r="111" spans="1:6" x14ac:dyDescent="0.25">
      <c r="A111">
        <v>108</v>
      </c>
      <c r="B111" s="10" t="s">
        <v>1242</v>
      </c>
      <c r="C111" s="10" t="s">
        <v>1243</v>
      </c>
      <c r="D111" s="10" t="s">
        <v>1243</v>
      </c>
      <c r="E111" s="10" t="s">
        <v>1244</v>
      </c>
      <c r="F111" s="10" t="s">
        <v>1245</v>
      </c>
    </row>
    <row r="112" spans="1:6" x14ac:dyDescent="0.25">
      <c r="A112">
        <v>109</v>
      </c>
      <c r="B112" s="10" t="s">
        <v>1242</v>
      </c>
      <c r="C112" s="10" t="s">
        <v>1243</v>
      </c>
      <c r="D112" s="10" t="s">
        <v>1243</v>
      </c>
      <c r="E112" s="10" t="s">
        <v>1244</v>
      </c>
      <c r="F112" s="10" t="s">
        <v>1245</v>
      </c>
    </row>
    <row r="113" spans="1:6" x14ac:dyDescent="0.25">
      <c r="A113">
        <v>110</v>
      </c>
      <c r="B113" s="10" t="s">
        <v>1242</v>
      </c>
      <c r="C113" s="10" t="s">
        <v>1243</v>
      </c>
      <c r="D113" s="10" t="s">
        <v>1243</v>
      </c>
      <c r="E113" s="10" t="s">
        <v>1244</v>
      </c>
      <c r="F113" s="10" t="s">
        <v>1245</v>
      </c>
    </row>
    <row r="114" spans="1:6" x14ac:dyDescent="0.25">
      <c r="A114">
        <v>111</v>
      </c>
      <c r="B114" s="10" t="s">
        <v>1242</v>
      </c>
      <c r="C114" s="10" t="s">
        <v>1243</v>
      </c>
      <c r="D114" s="10" t="s">
        <v>1243</v>
      </c>
      <c r="E114" s="10" t="s">
        <v>1244</v>
      </c>
      <c r="F114" s="10" t="s">
        <v>1245</v>
      </c>
    </row>
    <row r="115" spans="1:6" x14ac:dyDescent="0.25">
      <c r="A115">
        <v>112</v>
      </c>
      <c r="B115" s="10" t="s">
        <v>1242</v>
      </c>
      <c r="C115" s="10" t="s">
        <v>1243</v>
      </c>
      <c r="D115" s="10" t="s">
        <v>1243</v>
      </c>
      <c r="E115" s="10" t="s">
        <v>1244</v>
      </c>
      <c r="F115" s="10" t="s">
        <v>1245</v>
      </c>
    </row>
    <row r="116" spans="1:6" x14ac:dyDescent="0.25">
      <c r="A116">
        <v>113</v>
      </c>
      <c r="B116" s="10" t="s">
        <v>1242</v>
      </c>
      <c r="C116" s="10" t="s">
        <v>1243</v>
      </c>
      <c r="D116" s="10" t="s">
        <v>1243</v>
      </c>
      <c r="E116" s="10" t="s">
        <v>1244</v>
      </c>
      <c r="F116" s="10" t="s">
        <v>1245</v>
      </c>
    </row>
    <row r="117" spans="1:6" x14ac:dyDescent="0.25">
      <c r="A117">
        <v>114</v>
      </c>
      <c r="B117" s="10" t="s">
        <v>1242</v>
      </c>
      <c r="C117" s="10" t="s">
        <v>1243</v>
      </c>
      <c r="D117" s="10" t="s">
        <v>1243</v>
      </c>
      <c r="E117" s="10" t="s">
        <v>1244</v>
      </c>
      <c r="F117" s="10" t="s">
        <v>1245</v>
      </c>
    </row>
    <row r="118" spans="1:6" x14ac:dyDescent="0.25">
      <c r="A118">
        <v>115</v>
      </c>
      <c r="B118" s="10" t="s">
        <v>1242</v>
      </c>
      <c r="C118" s="10" t="s">
        <v>1243</v>
      </c>
      <c r="D118" s="10" t="s">
        <v>1243</v>
      </c>
      <c r="E118" s="10" t="s">
        <v>1244</v>
      </c>
      <c r="F118" s="10" t="s">
        <v>1245</v>
      </c>
    </row>
    <row r="119" spans="1:6" x14ac:dyDescent="0.25">
      <c r="A119">
        <v>116</v>
      </c>
      <c r="B119" s="10" t="s">
        <v>1242</v>
      </c>
      <c r="C119" s="10" t="s">
        <v>1243</v>
      </c>
      <c r="D119" s="10" t="s">
        <v>1243</v>
      </c>
      <c r="E119" s="10" t="s">
        <v>1244</v>
      </c>
      <c r="F119" s="10" t="s">
        <v>1245</v>
      </c>
    </row>
    <row r="120" spans="1:6" x14ac:dyDescent="0.25">
      <c r="A120">
        <v>117</v>
      </c>
      <c r="B120" s="10" t="s">
        <v>1242</v>
      </c>
      <c r="C120" s="10" t="s">
        <v>1243</v>
      </c>
      <c r="D120" s="10" t="s">
        <v>1243</v>
      </c>
      <c r="E120" s="10" t="s">
        <v>1244</v>
      </c>
      <c r="F120" s="10" t="s">
        <v>1245</v>
      </c>
    </row>
    <row r="121" spans="1:6" x14ac:dyDescent="0.25">
      <c r="A121">
        <v>118</v>
      </c>
      <c r="B121" s="10" t="s">
        <v>1242</v>
      </c>
      <c r="C121" s="10" t="s">
        <v>1243</v>
      </c>
      <c r="D121" s="10" t="s">
        <v>1243</v>
      </c>
      <c r="E121" s="10" t="s">
        <v>1244</v>
      </c>
      <c r="F121" s="10" t="s">
        <v>1245</v>
      </c>
    </row>
    <row r="122" spans="1:6" x14ac:dyDescent="0.25">
      <c r="A122">
        <v>119</v>
      </c>
      <c r="B122" s="10" t="s">
        <v>1242</v>
      </c>
      <c r="C122" s="10" t="s">
        <v>1243</v>
      </c>
      <c r="D122" s="10" t="s">
        <v>1243</v>
      </c>
      <c r="E122" s="10" t="s">
        <v>1244</v>
      </c>
      <c r="F122" s="10" t="s">
        <v>1245</v>
      </c>
    </row>
    <row r="123" spans="1:6" x14ac:dyDescent="0.25">
      <c r="A123">
        <v>120</v>
      </c>
      <c r="B123" s="10" t="s">
        <v>1242</v>
      </c>
      <c r="C123" s="10" t="s">
        <v>1243</v>
      </c>
      <c r="D123" s="10" t="s">
        <v>1243</v>
      </c>
      <c r="E123" s="10" t="s">
        <v>1244</v>
      </c>
      <c r="F123" s="10" t="s">
        <v>1245</v>
      </c>
    </row>
    <row r="124" spans="1:6" x14ac:dyDescent="0.25">
      <c r="A124">
        <v>121</v>
      </c>
      <c r="B124" s="10" t="s">
        <v>1242</v>
      </c>
      <c r="C124" s="10" t="s">
        <v>1243</v>
      </c>
      <c r="D124" s="10" t="s">
        <v>1243</v>
      </c>
      <c r="E124" s="10" t="s">
        <v>1244</v>
      </c>
      <c r="F124" s="10" t="s">
        <v>1245</v>
      </c>
    </row>
    <row r="125" spans="1:6" x14ac:dyDescent="0.25">
      <c r="A125">
        <v>122</v>
      </c>
      <c r="B125" s="10" t="s">
        <v>1242</v>
      </c>
      <c r="C125" s="10" t="s">
        <v>1243</v>
      </c>
      <c r="D125" s="10" t="s">
        <v>1243</v>
      </c>
      <c r="E125" s="10" t="s">
        <v>1244</v>
      </c>
      <c r="F125" s="10" t="s">
        <v>1245</v>
      </c>
    </row>
    <row r="126" spans="1:6" x14ac:dyDescent="0.25">
      <c r="A126">
        <v>123</v>
      </c>
      <c r="B126" s="10" t="s">
        <v>1242</v>
      </c>
      <c r="C126" s="10" t="s">
        <v>1243</v>
      </c>
      <c r="D126" s="10" t="s">
        <v>1243</v>
      </c>
      <c r="E126" s="10" t="s">
        <v>1244</v>
      </c>
      <c r="F126" s="10" t="s">
        <v>1245</v>
      </c>
    </row>
    <row r="127" spans="1:6" x14ac:dyDescent="0.25">
      <c r="A127">
        <v>124</v>
      </c>
      <c r="B127" s="10" t="s">
        <v>1242</v>
      </c>
      <c r="C127" s="10" t="s">
        <v>1243</v>
      </c>
      <c r="D127" s="10" t="s">
        <v>1243</v>
      </c>
      <c r="E127" s="10" t="s">
        <v>1244</v>
      </c>
      <c r="F127" s="10" t="s">
        <v>1245</v>
      </c>
    </row>
    <row r="128" spans="1:6" x14ac:dyDescent="0.25">
      <c r="A128">
        <v>125</v>
      </c>
      <c r="B128" s="10" t="s">
        <v>1242</v>
      </c>
      <c r="C128" s="10" t="s">
        <v>1243</v>
      </c>
      <c r="D128" s="10" t="s">
        <v>1243</v>
      </c>
      <c r="E128" s="10" t="s">
        <v>1244</v>
      </c>
      <c r="F128" s="10" t="s">
        <v>1245</v>
      </c>
    </row>
    <row r="129" spans="1:6" x14ac:dyDescent="0.25">
      <c r="A129">
        <v>126</v>
      </c>
      <c r="B129" s="10" t="s">
        <v>1242</v>
      </c>
      <c r="C129" s="10" t="s">
        <v>1243</v>
      </c>
      <c r="D129" s="10" t="s">
        <v>1243</v>
      </c>
      <c r="E129" s="10" t="s">
        <v>1244</v>
      </c>
      <c r="F129" s="10" t="s">
        <v>1245</v>
      </c>
    </row>
    <row r="130" spans="1:6" x14ac:dyDescent="0.25">
      <c r="A130">
        <v>127</v>
      </c>
      <c r="B130" s="10" t="s">
        <v>1242</v>
      </c>
      <c r="C130" s="10" t="s">
        <v>1243</v>
      </c>
      <c r="D130" s="10" t="s">
        <v>1243</v>
      </c>
      <c r="E130" s="10" t="s">
        <v>1244</v>
      </c>
      <c r="F130" s="10" t="s">
        <v>1245</v>
      </c>
    </row>
    <row r="131" spans="1:6" x14ac:dyDescent="0.25">
      <c r="A131">
        <v>128</v>
      </c>
      <c r="B131" s="10" t="s">
        <v>1242</v>
      </c>
      <c r="C131" s="10" t="s">
        <v>1243</v>
      </c>
      <c r="D131" s="10" t="s">
        <v>1243</v>
      </c>
      <c r="E131" s="10" t="s">
        <v>1244</v>
      </c>
      <c r="F131" s="10" t="s">
        <v>1245</v>
      </c>
    </row>
    <row r="132" spans="1:6" x14ac:dyDescent="0.25">
      <c r="A132">
        <v>129</v>
      </c>
      <c r="B132" s="10" t="s">
        <v>1242</v>
      </c>
      <c r="C132" s="10" t="s">
        <v>1243</v>
      </c>
      <c r="D132" s="10" t="s">
        <v>1243</v>
      </c>
      <c r="E132" s="10" t="s">
        <v>1244</v>
      </c>
      <c r="F132" s="10" t="s">
        <v>1245</v>
      </c>
    </row>
    <row r="133" spans="1:6" x14ac:dyDescent="0.25">
      <c r="A133">
        <v>130</v>
      </c>
      <c r="B133" s="10" t="s">
        <v>1242</v>
      </c>
      <c r="C133" s="10" t="s">
        <v>1243</v>
      </c>
      <c r="D133" s="10" t="s">
        <v>1243</v>
      </c>
      <c r="E133" s="10" t="s">
        <v>1244</v>
      </c>
      <c r="F133" s="10" t="s">
        <v>1245</v>
      </c>
    </row>
    <row r="134" spans="1:6" x14ac:dyDescent="0.25">
      <c r="A134">
        <v>131</v>
      </c>
      <c r="B134" s="10" t="s">
        <v>1242</v>
      </c>
      <c r="C134" s="10" t="s">
        <v>1243</v>
      </c>
      <c r="D134" s="10" t="s">
        <v>1243</v>
      </c>
      <c r="E134" s="10" t="s">
        <v>1244</v>
      </c>
      <c r="F134" s="10" t="s">
        <v>1245</v>
      </c>
    </row>
    <row r="135" spans="1:6" x14ac:dyDescent="0.25">
      <c r="A135">
        <v>132</v>
      </c>
      <c r="B135" s="10" t="s">
        <v>1242</v>
      </c>
      <c r="C135" s="10" t="s">
        <v>1243</v>
      </c>
      <c r="D135" s="10" t="s">
        <v>1243</v>
      </c>
      <c r="E135" s="10" t="s">
        <v>1244</v>
      </c>
      <c r="F135" s="10" t="s">
        <v>1245</v>
      </c>
    </row>
    <row r="136" spans="1:6" x14ac:dyDescent="0.25">
      <c r="A136">
        <v>133</v>
      </c>
      <c r="B136" s="10" t="s">
        <v>1242</v>
      </c>
      <c r="C136" s="10" t="s">
        <v>1243</v>
      </c>
      <c r="D136" s="10" t="s">
        <v>1243</v>
      </c>
      <c r="E136" s="10" t="s">
        <v>1244</v>
      </c>
      <c r="F136" s="10" t="s">
        <v>1245</v>
      </c>
    </row>
    <row r="137" spans="1:6" x14ac:dyDescent="0.25">
      <c r="A137">
        <v>134</v>
      </c>
      <c r="B137" s="10" t="s">
        <v>1242</v>
      </c>
      <c r="C137" s="10" t="s">
        <v>1243</v>
      </c>
      <c r="D137" s="10" t="s">
        <v>1243</v>
      </c>
      <c r="E137" s="10" t="s">
        <v>1244</v>
      </c>
      <c r="F137" s="10" t="s">
        <v>1245</v>
      </c>
    </row>
    <row r="138" spans="1:6" x14ac:dyDescent="0.25">
      <c r="A138">
        <v>135</v>
      </c>
      <c r="B138" s="10" t="s">
        <v>1242</v>
      </c>
      <c r="C138" s="10" t="s">
        <v>1243</v>
      </c>
      <c r="D138" s="10" t="s">
        <v>1243</v>
      </c>
      <c r="E138" s="10" t="s">
        <v>1244</v>
      </c>
      <c r="F138" s="10" t="s">
        <v>1245</v>
      </c>
    </row>
    <row r="139" spans="1:6" x14ac:dyDescent="0.25">
      <c r="A139">
        <v>136</v>
      </c>
      <c r="B139" s="10" t="s">
        <v>1242</v>
      </c>
      <c r="C139" s="10" t="s">
        <v>1243</v>
      </c>
      <c r="D139" s="10" t="s">
        <v>1243</v>
      </c>
      <c r="E139" s="10" t="s">
        <v>1244</v>
      </c>
      <c r="F139" s="10" t="s">
        <v>1245</v>
      </c>
    </row>
    <row r="140" spans="1:6" x14ac:dyDescent="0.25">
      <c r="A140">
        <v>137</v>
      </c>
      <c r="B140" s="10" t="s">
        <v>1242</v>
      </c>
      <c r="C140" s="10" t="s">
        <v>1243</v>
      </c>
      <c r="D140" s="10" t="s">
        <v>1243</v>
      </c>
      <c r="E140" s="10" t="s">
        <v>1244</v>
      </c>
      <c r="F140" s="10" t="s">
        <v>1245</v>
      </c>
    </row>
    <row r="141" spans="1:6" x14ac:dyDescent="0.25">
      <c r="A141">
        <v>138</v>
      </c>
      <c r="B141" s="10" t="s">
        <v>1242</v>
      </c>
      <c r="C141" s="10" t="s">
        <v>1243</v>
      </c>
      <c r="D141" s="10" t="s">
        <v>1243</v>
      </c>
      <c r="E141" s="10" t="s">
        <v>1244</v>
      </c>
      <c r="F141" s="10" t="s">
        <v>1245</v>
      </c>
    </row>
    <row r="142" spans="1:6" x14ac:dyDescent="0.25">
      <c r="A142">
        <v>139</v>
      </c>
      <c r="B142" s="10" t="s">
        <v>1242</v>
      </c>
      <c r="C142" s="10" t="s">
        <v>1243</v>
      </c>
      <c r="D142" s="10" t="s">
        <v>1243</v>
      </c>
      <c r="E142" s="10" t="s">
        <v>1244</v>
      </c>
      <c r="F142" s="10" t="s">
        <v>1245</v>
      </c>
    </row>
    <row r="143" spans="1:6" x14ac:dyDescent="0.25">
      <c r="A143">
        <v>140</v>
      </c>
      <c r="B143" s="10" t="s">
        <v>1242</v>
      </c>
      <c r="C143" s="10" t="s">
        <v>1243</v>
      </c>
      <c r="D143" s="10" t="s">
        <v>1243</v>
      </c>
      <c r="E143" s="10" t="s">
        <v>1244</v>
      </c>
      <c r="F143" s="10" t="s">
        <v>1245</v>
      </c>
    </row>
    <row r="144" spans="1:6" x14ac:dyDescent="0.25">
      <c r="A144">
        <v>141</v>
      </c>
      <c r="B144" s="10" t="s">
        <v>1242</v>
      </c>
      <c r="C144" s="10" t="s">
        <v>1243</v>
      </c>
      <c r="D144" s="10" t="s">
        <v>1243</v>
      </c>
      <c r="E144" s="10" t="s">
        <v>1244</v>
      </c>
      <c r="F144" s="10" t="s">
        <v>1245</v>
      </c>
    </row>
    <row r="145" spans="1:6" x14ac:dyDescent="0.25">
      <c r="A145">
        <v>142</v>
      </c>
      <c r="B145" s="10" t="s">
        <v>1242</v>
      </c>
      <c r="C145" s="10" t="s">
        <v>1243</v>
      </c>
      <c r="D145" s="10" t="s">
        <v>1243</v>
      </c>
      <c r="E145" s="10" t="s">
        <v>1244</v>
      </c>
      <c r="F145" s="10" t="s">
        <v>1245</v>
      </c>
    </row>
    <row r="146" spans="1:6" x14ac:dyDescent="0.25">
      <c r="A146">
        <v>143</v>
      </c>
      <c r="B146" s="10" t="s">
        <v>1242</v>
      </c>
      <c r="C146" s="10" t="s">
        <v>1243</v>
      </c>
      <c r="D146" s="10" t="s">
        <v>1243</v>
      </c>
      <c r="E146" s="10" t="s">
        <v>1244</v>
      </c>
      <c r="F146" s="10" t="s">
        <v>1245</v>
      </c>
    </row>
    <row r="147" spans="1:6" x14ac:dyDescent="0.25">
      <c r="A147">
        <v>144</v>
      </c>
      <c r="B147" s="10" t="s">
        <v>1242</v>
      </c>
      <c r="C147" s="10" t="s">
        <v>1243</v>
      </c>
      <c r="D147" s="10" t="s">
        <v>1243</v>
      </c>
      <c r="E147" s="10" t="s">
        <v>1244</v>
      </c>
      <c r="F147" s="10" t="s">
        <v>1245</v>
      </c>
    </row>
    <row r="148" spans="1:6" x14ac:dyDescent="0.25">
      <c r="A148">
        <v>145</v>
      </c>
      <c r="B148" s="10" t="s">
        <v>1242</v>
      </c>
      <c r="C148" s="10" t="s">
        <v>1243</v>
      </c>
      <c r="D148" s="10" t="s">
        <v>1243</v>
      </c>
      <c r="E148" s="10" t="s">
        <v>1244</v>
      </c>
      <c r="F148" s="10" t="s">
        <v>1245</v>
      </c>
    </row>
    <row r="149" spans="1:6" x14ac:dyDescent="0.25">
      <c r="A149">
        <v>146</v>
      </c>
      <c r="B149" s="10" t="s">
        <v>1242</v>
      </c>
      <c r="C149" s="10" t="s">
        <v>1243</v>
      </c>
      <c r="D149" s="10" t="s">
        <v>1243</v>
      </c>
      <c r="E149" s="10" t="s">
        <v>1244</v>
      </c>
      <c r="F149" s="10" t="s">
        <v>1245</v>
      </c>
    </row>
    <row r="150" spans="1:6" x14ac:dyDescent="0.25">
      <c r="A150">
        <v>147</v>
      </c>
      <c r="B150" s="10" t="s">
        <v>1242</v>
      </c>
      <c r="C150" s="10" t="s">
        <v>1243</v>
      </c>
      <c r="D150" s="10" t="s">
        <v>1243</v>
      </c>
      <c r="E150" s="10" t="s">
        <v>1244</v>
      </c>
      <c r="F150" s="10" t="s">
        <v>1245</v>
      </c>
    </row>
    <row r="151" spans="1:6" x14ac:dyDescent="0.25">
      <c r="A151">
        <v>148</v>
      </c>
      <c r="B151" s="10" t="s">
        <v>1242</v>
      </c>
      <c r="C151" s="10" t="s">
        <v>1243</v>
      </c>
      <c r="D151" s="10" t="s">
        <v>1243</v>
      </c>
      <c r="E151" s="10" t="s">
        <v>1244</v>
      </c>
      <c r="F151" s="10" t="s">
        <v>1245</v>
      </c>
    </row>
    <row r="152" spans="1:6" x14ac:dyDescent="0.25">
      <c r="A152">
        <v>149</v>
      </c>
      <c r="B152" s="10" t="s">
        <v>1242</v>
      </c>
      <c r="C152" s="10" t="s">
        <v>1243</v>
      </c>
      <c r="D152" s="10" t="s">
        <v>1243</v>
      </c>
      <c r="E152" s="10" t="s">
        <v>1244</v>
      </c>
      <c r="F152" s="10" t="s">
        <v>1245</v>
      </c>
    </row>
    <row r="153" spans="1:6" x14ac:dyDescent="0.25">
      <c r="A153">
        <v>150</v>
      </c>
      <c r="B153" s="10" t="s">
        <v>1242</v>
      </c>
      <c r="C153" s="10" t="s">
        <v>1243</v>
      </c>
      <c r="D153" s="10" t="s">
        <v>1243</v>
      </c>
      <c r="E153" s="10" t="s">
        <v>1244</v>
      </c>
      <c r="F153" s="10" t="s">
        <v>1245</v>
      </c>
    </row>
    <row r="154" spans="1:6" x14ac:dyDescent="0.25">
      <c r="A154">
        <v>151</v>
      </c>
      <c r="B154" s="10" t="s">
        <v>1242</v>
      </c>
      <c r="C154" s="10" t="s">
        <v>1243</v>
      </c>
      <c r="D154" s="10" t="s">
        <v>1243</v>
      </c>
      <c r="E154" s="10" t="s">
        <v>1244</v>
      </c>
      <c r="F154" s="10" t="s">
        <v>1245</v>
      </c>
    </row>
    <row r="155" spans="1:6" x14ac:dyDescent="0.25">
      <c r="A155">
        <v>152</v>
      </c>
      <c r="B155" s="10" t="s">
        <v>1242</v>
      </c>
      <c r="C155" s="10" t="s">
        <v>1243</v>
      </c>
      <c r="D155" s="10" t="s">
        <v>1243</v>
      </c>
      <c r="E155" s="10" t="s">
        <v>1244</v>
      </c>
      <c r="F155" s="10" t="s">
        <v>1245</v>
      </c>
    </row>
    <row r="156" spans="1:6" x14ac:dyDescent="0.25">
      <c r="A156">
        <v>153</v>
      </c>
      <c r="B156" s="10" t="s">
        <v>1242</v>
      </c>
      <c r="C156" s="10" t="s">
        <v>1243</v>
      </c>
      <c r="D156" s="10" t="s">
        <v>1243</v>
      </c>
      <c r="E156" s="10" t="s">
        <v>1244</v>
      </c>
      <c r="F156" s="10" t="s">
        <v>1245</v>
      </c>
    </row>
    <row r="157" spans="1:6" x14ac:dyDescent="0.25">
      <c r="A157">
        <v>154</v>
      </c>
      <c r="B157" s="10" t="s">
        <v>1242</v>
      </c>
      <c r="C157" s="10" t="s">
        <v>1243</v>
      </c>
      <c r="D157" s="10" t="s">
        <v>1243</v>
      </c>
      <c r="E157" s="10" t="s">
        <v>1244</v>
      </c>
      <c r="F157" s="10" t="s">
        <v>1245</v>
      </c>
    </row>
    <row r="158" spans="1:6" x14ac:dyDescent="0.25">
      <c r="A158">
        <v>155</v>
      </c>
      <c r="B158" s="10" t="s">
        <v>1242</v>
      </c>
      <c r="C158" s="10" t="s">
        <v>1243</v>
      </c>
      <c r="D158" s="10" t="s">
        <v>1243</v>
      </c>
      <c r="E158" s="10" t="s">
        <v>1244</v>
      </c>
      <c r="F158" s="10" t="s">
        <v>1245</v>
      </c>
    </row>
    <row r="159" spans="1:6" x14ac:dyDescent="0.25">
      <c r="A159">
        <v>156</v>
      </c>
      <c r="B159" s="10" t="s">
        <v>1242</v>
      </c>
      <c r="C159" s="10" t="s">
        <v>1243</v>
      </c>
      <c r="D159" s="10" t="s">
        <v>1243</v>
      </c>
      <c r="E159" s="10" t="s">
        <v>1244</v>
      </c>
      <c r="F159" s="10" t="s">
        <v>1245</v>
      </c>
    </row>
    <row r="160" spans="1:6" x14ac:dyDescent="0.25">
      <c r="A160">
        <v>157</v>
      </c>
      <c r="B160" s="10" t="s">
        <v>1242</v>
      </c>
      <c r="C160" s="10" t="s">
        <v>1243</v>
      </c>
      <c r="D160" s="10" t="s">
        <v>1243</v>
      </c>
      <c r="E160" s="10" t="s">
        <v>1244</v>
      </c>
      <c r="F160" s="10" t="s">
        <v>1245</v>
      </c>
    </row>
    <row r="161" spans="1:6" x14ac:dyDescent="0.25">
      <c r="A161">
        <v>158</v>
      </c>
      <c r="B161" s="10" t="s">
        <v>1242</v>
      </c>
      <c r="C161" s="10" t="s">
        <v>1243</v>
      </c>
      <c r="D161" s="10" t="s">
        <v>1243</v>
      </c>
      <c r="E161" s="10" t="s">
        <v>1244</v>
      </c>
      <c r="F161" s="10" t="s">
        <v>1245</v>
      </c>
    </row>
    <row r="162" spans="1:6" x14ac:dyDescent="0.25">
      <c r="A162">
        <v>159</v>
      </c>
      <c r="B162" s="10" t="s">
        <v>1242</v>
      </c>
      <c r="C162" s="10" t="s">
        <v>1243</v>
      </c>
      <c r="D162" s="10" t="s">
        <v>1243</v>
      </c>
      <c r="E162" s="10" t="s">
        <v>1244</v>
      </c>
      <c r="F162" s="10" t="s">
        <v>1245</v>
      </c>
    </row>
    <row r="163" spans="1:6" x14ac:dyDescent="0.25">
      <c r="A163">
        <v>160</v>
      </c>
      <c r="B163" s="10" t="s">
        <v>1242</v>
      </c>
      <c r="C163" s="10" t="s">
        <v>1243</v>
      </c>
      <c r="D163" s="10" t="s">
        <v>1243</v>
      </c>
      <c r="E163" s="10" t="s">
        <v>1244</v>
      </c>
      <c r="F163" s="10" t="s">
        <v>1245</v>
      </c>
    </row>
    <row r="164" spans="1:6" x14ac:dyDescent="0.25">
      <c r="A164">
        <v>161</v>
      </c>
      <c r="B164" s="10" t="s">
        <v>1242</v>
      </c>
      <c r="C164" s="10" t="s">
        <v>1243</v>
      </c>
      <c r="D164" s="10" t="s">
        <v>1243</v>
      </c>
      <c r="E164" s="10" t="s">
        <v>1244</v>
      </c>
      <c r="F164" s="10" t="s">
        <v>1245</v>
      </c>
    </row>
    <row r="165" spans="1:6" x14ac:dyDescent="0.25">
      <c r="A165">
        <v>162</v>
      </c>
      <c r="B165" s="10" t="s">
        <v>1242</v>
      </c>
      <c r="C165" s="10" t="s">
        <v>1243</v>
      </c>
      <c r="D165" s="10" t="s">
        <v>1243</v>
      </c>
      <c r="E165" s="10" t="s">
        <v>1244</v>
      </c>
      <c r="F165" s="10" t="s">
        <v>1245</v>
      </c>
    </row>
    <row r="166" spans="1:6" x14ac:dyDescent="0.25">
      <c r="A166">
        <v>163</v>
      </c>
      <c r="B166" s="10" t="s">
        <v>1242</v>
      </c>
      <c r="C166" s="10" t="s">
        <v>1243</v>
      </c>
      <c r="D166" s="10" t="s">
        <v>1243</v>
      </c>
      <c r="E166" s="10" t="s">
        <v>1244</v>
      </c>
      <c r="F166" s="10" t="s">
        <v>1245</v>
      </c>
    </row>
    <row r="167" spans="1:6" x14ac:dyDescent="0.25">
      <c r="A167">
        <v>164</v>
      </c>
      <c r="B167" s="10" t="s">
        <v>1242</v>
      </c>
      <c r="C167" s="10" t="s">
        <v>1243</v>
      </c>
      <c r="D167" s="10" t="s">
        <v>1243</v>
      </c>
      <c r="E167" s="10" t="s">
        <v>1244</v>
      </c>
      <c r="F167" s="10" t="s">
        <v>1245</v>
      </c>
    </row>
    <row r="168" spans="1:6" x14ac:dyDescent="0.25">
      <c r="A168">
        <v>165</v>
      </c>
      <c r="B168" s="10" t="s">
        <v>1242</v>
      </c>
      <c r="C168" s="10" t="s">
        <v>1243</v>
      </c>
      <c r="D168" s="10" t="s">
        <v>1243</v>
      </c>
      <c r="E168" s="10" t="s">
        <v>1244</v>
      </c>
      <c r="F168" s="10" t="s">
        <v>1245</v>
      </c>
    </row>
    <row r="169" spans="1:6" x14ac:dyDescent="0.25">
      <c r="A169">
        <v>166</v>
      </c>
      <c r="B169" s="10" t="s">
        <v>1242</v>
      </c>
      <c r="C169" s="10" t="s">
        <v>1243</v>
      </c>
      <c r="D169" s="10" t="s">
        <v>1243</v>
      </c>
      <c r="E169" s="10" t="s">
        <v>1244</v>
      </c>
      <c r="F169" s="10" t="s">
        <v>1245</v>
      </c>
    </row>
    <row r="170" spans="1:6" x14ac:dyDescent="0.25">
      <c r="A170">
        <v>167</v>
      </c>
      <c r="B170" s="10" t="s">
        <v>1242</v>
      </c>
      <c r="C170" s="10" t="s">
        <v>1243</v>
      </c>
      <c r="D170" s="10" t="s">
        <v>1243</v>
      </c>
      <c r="E170" s="10" t="s">
        <v>1244</v>
      </c>
      <c r="F170" s="10" t="s">
        <v>1245</v>
      </c>
    </row>
    <row r="171" spans="1:6" x14ac:dyDescent="0.25">
      <c r="A171">
        <v>168</v>
      </c>
      <c r="B171" s="10" t="s">
        <v>1242</v>
      </c>
      <c r="C171" s="10" t="s">
        <v>1243</v>
      </c>
      <c r="D171" s="10" t="s">
        <v>1243</v>
      </c>
      <c r="E171" s="10" t="s">
        <v>1244</v>
      </c>
      <c r="F171" s="10" t="s">
        <v>1245</v>
      </c>
    </row>
    <row r="172" spans="1:6" x14ac:dyDescent="0.25">
      <c r="A172">
        <v>169</v>
      </c>
      <c r="B172" s="10" t="s">
        <v>1242</v>
      </c>
      <c r="C172" s="10" t="s">
        <v>1243</v>
      </c>
      <c r="D172" s="10" t="s">
        <v>1243</v>
      </c>
      <c r="E172" s="10" t="s">
        <v>1244</v>
      </c>
      <c r="F172" s="10" t="s">
        <v>1245</v>
      </c>
    </row>
    <row r="173" spans="1:6" x14ac:dyDescent="0.25">
      <c r="A173">
        <v>170</v>
      </c>
      <c r="B173" s="10" t="s">
        <v>1242</v>
      </c>
      <c r="C173" s="10" t="s">
        <v>1243</v>
      </c>
      <c r="D173" s="10" t="s">
        <v>1243</v>
      </c>
      <c r="E173" s="10" t="s">
        <v>1244</v>
      </c>
      <c r="F173" s="10" t="s">
        <v>1245</v>
      </c>
    </row>
    <row r="174" spans="1:6" x14ac:dyDescent="0.25">
      <c r="A174">
        <v>171</v>
      </c>
      <c r="B174" s="10" t="s">
        <v>1242</v>
      </c>
      <c r="C174" s="10" t="s">
        <v>1243</v>
      </c>
      <c r="D174" s="10" t="s">
        <v>1243</v>
      </c>
      <c r="E174" s="10" t="s">
        <v>1244</v>
      </c>
      <c r="F174" s="10" t="s">
        <v>1245</v>
      </c>
    </row>
    <row r="175" spans="1:6" x14ac:dyDescent="0.25">
      <c r="A175">
        <v>172</v>
      </c>
      <c r="B175" s="10" t="s">
        <v>1242</v>
      </c>
      <c r="C175" s="10" t="s">
        <v>1243</v>
      </c>
      <c r="D175" s="10" t="s">
        <v>1243</v>
      </c>
      <c r="E175" s="10" t="s">
        <v>1244</v>
      </c>
      <c r="F175" s="10" t="s">
        <v>1245</v>
      </c>
    </row>
    <row r="176" spans="1:6" x14ac:dyDescent="0.25">
      <c r="A176">
        <v>173</v>
      </c>
      <c r="B176" s="10" t="s">
        <v>1242</v>
      </c>
      <c r="C176" s="10" t="s">
        <v>1243</v>
      </c>
      <c r="D176" s="10" t="s">
        <v>1243</v>
      </c>
      <c r="E176" s="10" t="s">
        <v>1244</v>
      </c>
      <c r="F176" s="10" t="s">
        <v>1245</v>
      </c>
    </row>
    <row r="177" spans="1:6" x14ac:dyDescent="0.25">
      <c r="A177">
        <v>174</v>
      </c>
      <c r="B177" s="10" t="s">
        <v>1242</v>
      </c>
      <c r="C177" s="10" t="s">
        <v>1243</v>
      </c>
      <c r="D177" s="10" t="s">
        <v>1243</v>
      </c>
      <c r="E177" s="10" t="s">
        <v>1244</v>
      </c>
      <c r="F177" s="10" t="s">
        <v>1245</v>
      </c>
    </row>
    <row r="178" spans="1:6" x14ac:dyDescent="0.25">
      <c r="A178">
        <v>175</v>
      </c>
      <c r="B178" s="10" t="s">
        <v>1242</v>
      </c>
      <c r="C178" s="10" t="s">
        <v>1243</v>
      </c>
      <c r="D178" s="10" t="s">
        <v>1243</v>
      </c>
      <c r="E178" s="10" t="s">
        <v>1244</v>
      </c>
      <c r="F178" s="10" t="s">
        <v>1245</v>
      </c>
    </row>
    <row r="179" spans="1:6" x14ac:dyDescent="0.25">
      <c r="A179">
        <v>176</v>
      </c>
      <c r="B179" s="10" t="s">
        <v>1242</v>
      </c>
      <c r="C179" s="10" t="s">
        <v>1243</v>
      </c>
      <c r="D179" s="10" t="s">
        <v>1243</v>
      </c>
      <c r="E179" s="10" t="s">
        <v>1244</v>
      </c>
      <c r="F179" s="10" t="s">
        <v>1245</v>
      </c>
    </row>
    <row r="180" spans="1:6" x14ac:dyDescent="0.25">
      <c r="A180">
        <v>177</v>
      </c>
      <c r="B180" s="10" t="s">
        <v>1242</v>
      </c>
      <c r="C180" s="10" t="s">
        <v>1243</v>
      </c>
      <c r="D180" s="10" t="s">
        <v>1243</v>
      </c>
      <c r="E180" s="10" t="s">
        <v>1244</v>
      </c>
      <c r="F180" s="10" t="s">
        <v>1245</v>
      </c>
    </row>
    <row r="181" spans="1:6" x14ac:dyDescent="0.25">
      <c r="A181">
        <v>178</v>
      </c>
      <c r="B181" s="10" t="s">
        <v>1242</v>
      </c>
      <c r="C181" s="10" t="s">
        <v>1243</v>
      </c>
      <c r="D181" s="10" t="s">
        <v>1243</v>
      </c>
      <c r="E181" s="10" t="s">
        <v>1244</v>
      </c>
      <c r="F181" s="10" t="s">
        <v>1245</v>
      </c>
    </row>
    <row r="182" spans="1:6" x14ac:dyDescent="0.25">
      <c r="A182">
        <v>179</v>
      </c>
      <c r="B182" s="10" t="s">
        <v>1242</v>
      </c>
      <c r="C182" s="10" t="s">
        <v>1243</v>
      </c>
      <c r="D182" s="10" t="s">
        <v>1243</v>
      </c>
      <c r="E182" s="10" t="s">
        <v>1244</v>
      </c>
      <c r="F182" s="10" t="s">
        <v>1245</v>
      </c>
    </row>
    <row r="183" spans="1:6" x14ac:dyDescent="0.25">
      <c r="A183">
        <v>180</v>
      </c>
      <c r="B183" s="10" t="s">
        <v>1242</v>
      </c>
      <c r="C183" s="10" t="s">
        <v>1243</v>
      </c>
      <c r="D183" s="10" t="s">
        <v>1243</v>
      </c>
      <c r="E183" s="10" t="s">
        <v>1244</v>
      </c>
      <c r="F183" s="10" t="s">
        <v>1245</v>
      </c>
    </row>
    <row r="184" spans="1:6" x14ac:dyDescent="0.25">
      <c r="A184">
        <v>181</v>
      </c>
      <c r="B184" s="10" t="s">
        <v>1242</v>
      </c>
      <c r="C184" s="10" t="s">
        <v>1243</v>
      </c>
      <c r="D184" s="10" t="s">
        <v>1243</v>
      </c>
      <c r="E184" s="10" t="s">
        <v>1244</v>
      </c>
      <c r="F184" s="10" t="s">
        <v>1245</v>
      </c>
    </row>
    <row r="185" spans="1:6" x14ac:dyDescent="0.25">
      <c r="A185">
        <v>182</v>
      </c>
      <c r="B185" s="10" t="s">
        <v>1242</v>
      </c>
      <c r="C185" s="10" t="s">
        <v>1243</v>
      </c>
      <c r="D185" s="10" t="s">
        <v>1243</v>
      </c>
      <c r="E185" s="10" t="s">
        <v>1244</v>
      </c>
      <c r="F185" s="10" t="s">
        <v>1245</v>
      </c>
    </row>
    <row r="186" spans="1:6" x14ac:dyDescent="0.25">
      <c r="A186">
        <v>183</v>
      </c>
      <c r="B186" s="10" t="s">
        <v>1242</v>
      </c>
      <c r="C186" s="10" t="s">
        <v>1243</v>
      </c>
      <c r="D186" s="10" t="s">
        <v>1243</v>
      </c>
      <c r="E186" s="10" t="s">
        <v>1244</v>
      </c>
      <c r="F186" s="10" t="s">
        <v>1245</v>
      </c>
    </row>
    <row r="187" spans="1:6" x14ac:dyDescent="0.25">
      <c r="A187">
        <v>184</v>
      </c>
      <c r="B187" s="10" t="s">
        <v>1242</v>
      </c>
      <c r="C187" s="10" t="s">
        <v>1243</v>
      </c>
      <c r="D187" s="10" t="s">
        <v>1243</v>
      </c>
      <c r="E187" s="10" t="s">
        <v>1244</v>
      </c>
      <c r="F187" s="10" t="s">
        <v>1245</v>
      </c>
    </row>
    <row r="188" spans="1:6" x14ac:dyDescent="0.25">
      <c r="A188">
        <v>185</v>
      </c>
      <c r="B188" s="10" t="s">
        <v>1242</v>
      </c>
      <c r="C188" s="10" t="s">
        <v>1243</v>
      </c>
      <c r="D188" s="10" t="s">
        <v>1243</v>
      </c>
      <c r="E188" s="10" t="s">
        <v>1244</v>
      </c>
      <c r="F188" s="10" t="s">
        <v>1245</v>
      </c>
    </row>
    <row r="189" spans="1:6" x14ac:dyDescent="0.25">
      <c r="A189">
        <v>186</v>
      </c>
      <c r="B189" s="10" t="s">
        <v>1242</v>
      </c>
      <c r="C189" s="10" t="s">
        <v>1243</v>
      </c>
      <c r="D189" s="10" t="s">
        <v>1243</v>
      </c>
      <c r="E189" s="10" t="s">
        <v>1244</v>
      </c>
      <c r="F189" s="10" t="s">
        <v>1245</v>
      </c>
    </row>
    <row r="190" spans="1:6" x14ac:dyDescent="0.25">
      <c r="A190">
        <v>187</v>
      </c>
      <c r="B190" s="10" t="s">
        <v>1242</v>
      </c>
      <c r="C190" s="10" t="s">
        <v>1243</v>
      </c>
      <c r="D190" s="10" t="s">
        <v>1243</v>
      </c>
      <c r="E190" s="10" t="s">
        <v>1244</v>
      </c>
      <c r="F190" s="10" t="s">
        <v>1245</v>
      </c>
    </row>
    <row r="191" spans="1:6" x14ac:dyDescent="0.25">
      <c r="A191">
        <v>188</v>
      </c>
      <c r="B191" s="10" t="s">
        <v>1242</v>
      </c>
      <c r="C191" s="10" t="s">
        <v>1243</v>
      </c>
      <c r="D191" s="10" t="s">
        <v>1243</v>
      </c>
      <c r="E191" s="10" t="s">
        <v>1244</v>
      </c>
      <c r="F191" s="10" t="s">
        <v>1245</v>
      </c>
    </row>
    <row r="192" spans="1:6" x14ac:dyDescent="0.25">
      <c r="A192">
        <v>189</v>
      </c>
      <c r="B192" s="10" t="s">
        <v>1242</v>
      </c>
      <c r="C192" s="10" t="s">
        <v>1243</v>
      </c>
      <c r="D192" s="10" t="s">
        <v>1243</v>
      </c>
      <c r="E192" s="10" t="s">
        <v>1244</v>
      </c>
      <c r="F192" s="10" t="s">
        <v>1245</v>
      </c>
    </row>
    <row r="193" spans="1:6" x14ac:dyDescent="0.25">
      <c r="A193">
        <v>190</v>
      </c>
      <c r="B193" s="10" t="s">
        <v>1242</v>
      </c>
      <c r="C193" s="10" t="s">
        <v>1243</v>
      </c>
      <c r="D193" s="10" t="s">
        <v>1243</v>
      </c>
      <c r="E193" s="10" t="s">
        <v>1244</v>
      </c>
      <c r="F193" s="10" t="s">
        <v>1245</v>
      </c>
    </row>
    <row r="194" spans="1:6" x14ac:dyDescent="0.25">
      <c r="A194">
        <v>191</v>
      </c>
      <c r="B194" s="10" t="s">
        <v>1242</v>
      </c>
      <c r="C194" s="10" t="s">
        <v>1243</v>
      </c>
      <c r="D194" s="10" t="s">
        <v>1243</v>
      </c>
      <c r="E194" s="10" t="s">
        <v>1244</v>
      </c>
      <c r="F194" s="10" t="s">
        <v>1245</v>
      </c>
    </row>
    <row r="195" spans="1:6" x14ac:dyDescent="0.25">
      <c r="A195">
        <v>192</v>
      </c>
      <c r="B195" s="10" t="s">
        <v>1242</v>
      </c>
      <c r="C195" s="10" t="s">
        <v>1243</v>
      </c>
      <c r="D195" s="10" t="s">
        <v>1243</v>
      </c>
      <c r="E195" s="10" t="s">
        <v>1244</v>
      </c>
      <c r="F195" s="10" t="s">
        <v>1245</v>
      </c>
    </row>
    <row r="196" spans="1:6" x14ac:dyDescent="0.25">
      <c r="A196">
        <v>193</v>
      </c>
      <c r="B196" s="10" t="s">
        <v>1242</v>
      </c>
      <c r="C196" s="10" t="s">
        <v>1243</v>
      </c>
      <c r="D196" s="10" t="s">
        <v>1243</v>
      </c>
      <c r="E196" s="10" t="s">
        <v>1244</v>
      </c>
      <c r="F196" s="10" t="s">
        <v>1245</v>
      </c>
    </row>
    <row r="197" spans="1:6" x14ac:dyDescent="0.25">
      <c r="A197">
        <v>194</v>
      </c>
      <c r="B197" s="10" t="s">
        <v>1242</v>
      </c>
      <c r="C197" s="10" t="s">
        <v>1243</v>
      </c>
      <c r="D197" s="10" t="s">
        <v>1243</v>
      </c>
      <c r="E197" s="10" t="s">
        <v>1244</v>
      </c>
      <c r="F197" s="10" t="s">
        <v>1245</v>
      </c>
    </row>
    <row r="198" spans="1:6" x14ac:dyDescent="0.25">
      <c r="A198">
        <v>195</v>
      </c>
      <c r="B198" s="10" t="s">
        <v>1242</v>
      </c>
      <c r="C198" s="10" t="s">
        <v>1243</v>
      </c>
      <c r="D198" s="10" t="s">
        <v>1243</v>
      </c>
      <c r="E198" s="10" t="s">
        <v>1244</v>
      </c>
      <c r="F198" s="10" t="s">
        <v>1245</v>
      </c>
    </row>
    <row r="199" spans="1:6" x14ac:dyDescent="0.25">
      <c r="A199">
        <v>196</v>
      </c>
      <c r="B199" s="10" t="s">
        <v>1242</v>
      </c>
      <c r="C199" s="10" t="s">
        <v>1243</v>
      </c>
      <c r="D199" s="10" t="s">
        <v>1243</v>
      </c>
      <c r="E199" s="10" t="s">
        <v>1244</v>
      </c>
      <c r="F199" s="10" t="s">
        <v>1245</v>
      </c>
    </row>
    <row r="200" spans="1:6" x14ac:dyDescent="0.25">
      <c r="A200">
        <v>197</v>
      </c>
      <c r="B200" s="10" t="s">
        <v>1242</v>
      </c>
      <c r="C200" s="10" t="s">
        <v>1243</v>
      </c>
      <c r="D200" s="10" t="s">
        <v>1243</v>
      </c>
      <c r="E200" s="10" t="s">
        <v>1244</v>
      </c>
      <c r="F200" s="10" t="s">
        <v>1245</v>
      </c>
    </row>
    <row r="201" spans="1:6" x14ac:dyDescent="0.25">
      <c r="A201">
        <v>198</v>
      </c>
      <c r="B201" s="10" t="s">
        <v>1242</v>
      </c>
      <c r="C201" s="10" t="s">
        <v>1243</v>
      </c>
      <c r="D201" s="10" t="s">
        <v>1243</v>
      </c>
      <c r="E201" s="10" t="s">
        <v>1244</v>
      </c>
      <c r="F201" s="10" t="s">
        <v>1245</v>
      </c>
    </row>
    <row r="202" spans="1:6" x14ac:dyDescent="0.25">
      <c r="A202">
        <v>199</v>
      </c>
      <c r="B202" s="10" t="s">
        <v>1242</v>
      </c>
      <c r="C202" s="10" t="s">
        <v>1243</v>
      </c>
      <c r="D202" s="10" t="s">
        <v>1243</v>
      </c>
      <c r="E202" s="10" t="s">
        <v>1244</v>
      </c>
      <c r="F202" s="10" t="s">
        <v>1245</v>
      </c>
    </row>
    <row r="203" spans="1:6" x14ac:dyDescent="0.25">
      <c r="A203">
        <v>200</v>
      </c>
      <c r="B203" s="10" t="s">
        <v>1242</v>
      </c>
      <c r="C203" s="10" t="s">
        <v>1243</v>
      </c>
      <c r="D203" s="10" t="s">
        <v>1243</v>
      </c>
      <c r="E203" s="10" t="s">
        <v>1244</v>
      </c>
      <c r="F203" s="10" t="s">
        <v>1245</v>
      </c>
    </row>
    <row r="204" spans="1:6" x14ac:dyDescent="0.25">
      <c r="A204">
        <v>201</v>
      </c>
      <c r="B204" s="10" t="s">
        <v>1242</v>
      </c>
      <c r="C204" s="10" t="s">
        <v>1243</v>
      </c>
      <c r="D204" s="10" t="s">
        <v>1243</v>
      </c>
      <c r="E204" s="10" t="s">
        <v>1244</v>
      </c>
      <c r="F204" s="10" t="s">
        <v>1245</v>
      </c>
    </row>
    <row r="205" spans="1:6" x14ac:dyDescent="0.25">
      <c r="A205">
        <v>202</v>
      </c>
      <c r="B205" s="10" t="s">
        <v>1242</v>
      </c>
      <c r="C205" s="10" t="s">
        <v>1243</v>
      </c>
      <c r="D205" s="10" t="s">
        <v>1243</v>
      </c>
      <c r="E205" s="10" t="s">
        <v>1244</v>
      </c>
      <c r="F205" s="10" t="s">
        <v>1245</v>
      </c>
    </row>
    <row r="206" spans="1:6" x14ac:dyDescent="0.25">
      <c r="A206">
        <v>203</v>
      </c>
      <c r="B206" s="10" t="s">
        <v>1242</v>
      </c>
      <c r="C206" s="10" t="s">
        <v>1243</v>
      </c>
      <c r="D206" s="10" t="s">
        <v>1243</v>
      </c>
      <c r="E206" s="10" t="s">
        <v>1244</v>
      </c>
      <c r="F206" s="10" t="s">
        <v>1245</v>
      </c>
    </row>
    <row r="207" spans="1:6" x14ac:dyDescent="0.25">
      <c r="A207">
        <v>204</v>
      </c>
      <c r="B207" s="10" t="s">
        <v>1242</v>
      </c>
      <c r="C207" s="10" t="s">
        <v>1243</v>
      </c>
      <c r="D207" s="10" t="s">
        <v>1243</v>
      </c>
      <c r="E207" s="10" t="s">
        <v>1244</v>
      </c>
      <c r="F207" s="10" t="s">
        <v>1245</v>
      </c>
    </row>
    <row r="208" spans="1:6" x14ac:dyDescent="0.25">
      <c r="A208">
        <v>205</v>
      </c>
      <c r="B208" s="10" t="s">
        <v>1242</v>
      </c>
      <c r="C208" s="10" t="s">
        <v>1243</v>
      </c>
      <c r="D208" s="10" t="s">
        <v>1243</v>
      </c>
      <c r="E208" s="10" t="s">
        <v>1244</v>
      </c>
      <c r="F208" s="10" t="s">
        <v>1245</v>
      </c>
    </row>
    <row r="209" spans="1:6" x14ac:dyDescent="0.25">
      <c r="A209">
        <v>206</v>
      </c>
      <c r="B209" s="10" t="s">
        <v>1242</v>
      </c>
      <c r="C209" s="10" t="s">
        <v>1243</v>
      </c>
      <c r="D209" s="10" t="s">
        <v>1243</v>
      </c>
      <c r="E209" s="10" t="s">
        <v>1244</v>
      </c>
      <c r="F209" s="10" t="s">
        <v>1245</v>
      </c>
    </row>
    <row r="210" spans="1:6" x14ac:dyDescent="0.25">
      <c r="A210">
        <v>207</v>
      </c>
      <c r="B210" s="10" t="s">
        <v>1242</v>
      </c>
      <c r="C210" s="10" t="s">
        <v>1243</v>
      </c>
      <c r="D210" s="10" t="s">
        <v>1243</v>
      </c>
      <c r="E210" s="10" t="s">
        <v>1244</v>
      </c>
      <c r="F210" s="10" t="s">
        <v>1245</v>
      </c>
    </row>
    <row r="211" spans="1:6" x14ac:dyDescent="0.25">
      <c r="A211">
        <v>208</v>
      </c>
      <c r="B211" s="10" t="s">
        <v>1242</v>
      </c>
      <c r="C211" s="10" t="s">
        <v>1243</v>
      </c>
      <c r="D211" s="10" t="s">
        <v>1243</v>
      </c>
      <c r="E211" s="10" t="s">
        <v>1244</v>
      </c>
      <c r="F211" s="10" t="s">
        <v>1245</v>
      </c>
    </row>
    <row r="212" spans="1:6" x14ac:dyDescent="0.25">
      <c r="A212">
        <v>209</v>
      </c>
      <c r="B212" s="10" t="s">
        <v>1242</v>
      </c>
      <c r="C212" s="10" t="s">
        <v>1243</v>
      </c>
      <c r="D212" s="10" t="s">
        <v>1243</v>
      </c>
      <c r="E212" s="10" t="s">
        <v>1244</v>
      </c>
      <c r="F212" s="10" t="s">
        <v>1245</v>
      </c>
    </row>
    <row r="213" spans="1:6" x14ac:dyDescent="0.25">
      <c r="A213">
        <v>210</v>
      </c>
      <c r="B213" s="10" t="s">
        <v>1242</v>
      </c>
      <c r="C213" s="10" t="s">
        <v>1243</v>
      </c>
      <c r="D213" s="10" t="s">
        <v>1243</v>
      </c>
      <c r="E213" s="10" t="s">
        <v>1244</v>
      </c>
      <c r="F213" s="10" t="s">
        <v>1245</v>
      </c>
    </row>
    <row r="214" spans="1:6" x14ac:dyDescent="0.25">
      <c r="A214">
        <v>211</v>
      </c>
      <c r="B214" s="10" t="s">
        <v>1242</v>
      </c>
      <c r="C214" s="10" t="s">
        <v>1243</v>
      </c>
      <c r="D214" s="10" t="s">
        <v>1243</v>
      </c>
      <c r="E214" s="10" t="s">
        <v>1244</v>
      </c>
      <c r="F214" s="10" t="s">
        <v>1245</v>
      </c>
    </row>
    <row r="215" spans="1:6" x14ac:dyDescent="0.25">
      <c r="A215">
        <v>212</v>
      </c>
      <c r="B215" s="10" t="s">
        <v>1242</v>
      </c>
      <c r="C215" s="10" t="s">
        <v>1243</v>
      </c>
      <c r="D215" s="10" t="s">
        <v>1243</v>
      </c>
      <c r="E215" s="10" t="s">
        <v>1244</v>
      </c>
      <c r="F215" s="10" t="s">
        <v>1245</v>
      </c>
    </row>
    <row r="216" spans="1:6" x14ac:dyDescent="0.25">
      <c r="A216">
        <v>213</v>
      </c>
      <c r="B216" s="10" t="s">
        <v>1242</v>
      </c>
      <c r="C216" s="10" t="s">
        <v>1243</v>
      </c>
      <c r="D216" s="10" t="s">
        <v>1243</v>
      </c>
      <c r="E216" s="10" t="s">
        <v>1244</v>
      </c>
      <c r="F216" s="10" t="s">
        <v>1245</v>
      </c>
    </row>
    <row r="217" spans="1:6" x14ac:dyDescent="0.25">
      <c r="A217">
        <v>214</v>
      </c>
      <c r="B217" s="10" t="s">
        <v>1242</v>
      </c>
      <c r="C217" s="10" t="s">
        <v>1243</v>
      </c>
      <c r="D217" s="10" t="s">
        <v>1243</v>
      </c>
      <c r="E217" s="10" t="s">
        <v>1244</v>
      </c>
      <c r="F217" s="10" t="s">
        <v>1245</v>
      </c>
    </row>
    <row r="218" spans="1:6" x14ac:dyDescent="0.25">
      <c r="A218">
        <v>215</v>
      </c>
      <c r="B218" s="10" t="s">
        <v>1242</v>
      </c>
      <c r="C218" s="10" t="s">
        <v>1243</v>
      </c>
      <c r="D218" s="10" t="s">
        <v>1243</v>
      </c>
      <c r="E218" s="10" t="s">
        <v>1244</v>
      </c>
      <c r="F218" s="10" t="s">
        <v>1245</v>
      </c>
    </row>
    <row r="219" spans="1:6" x14ac:dyDescent="0.25">
      <c r="A219">
        <v>216</v>
      </c>
      <c r="B219" s="10" t="s">
        <v>1242</v>
      </c>
      <c r="C219" s="10" t="s">
        <v>1243</v>
      </c>
      <c r="D219" s="10" t="s">
        <v>1243</v>
      </c>
      <c r="E219" s="10" t="s">
        <v>1244</v>
      </c>
      <c r="F219" s="10" t="s">
        <v>1245</v>
      </c>
    </row>
    <row r="220" spans="1:6" x14ac:dyDescent="0.25">
      <c r="A220">
        <v>217</v>
      </c>
      <c r="B220" s="10" t="s">
        <v>1242</v>
      </c>
      <c r="C220" s="10" t="s">
        <v>1243</v>
      </c>
      <c r="D220" s="10" t="s">
        <v>1243</v>
      </c>
      <c r="E220" s="10" t="s">
        <v>1244</v>
      </c>
      <c r="F220" s="10" t="s">
        <v>1245</v>
      </c>
    </row>
    <row r="221" spans="1:6" x14ac:dyDescent="0.25">
      <c r="A221">
        <v>218</v>
      </c>
      <c r="B221" s="10" t="s">
        <v>1242</v>
      </c>
      <c r="C221" s="10" t="s">
        <v>1243</v>
      </c>
      <c r="D221" s="10" t="s">
        <v>1243</v>
      </c>
      <c r="E221" s="10" t="s">
        <v>1244</v>
      </c>
      <c r="F221" s="10" t="s">
        <v>1245</v>
      </c>
    </row>
    <row r="222" spans="1:6" x14ac:dyDescent="0.25">
      <c r="A222">
        <v>219</v>
      </c>
      <c r="B222" s="10" t="s">
        <v>1242</v>
      </c>
      <c r="C222" s="10" t="s">
        <v>1243</v>
      </c>
      <c r="D222" s="10" t="s">
        <v>1243</v>
      </c>
      <c r="E222" s="10" t="s">
        <v>1244</v>
      </c>
      <c r="F222" s="10" t="s">
        <v>1245</v>
      </c>
    </row>
    <row r="223" spans="1:6" x14ac:dyDescent="0.25">
      <c r="A223">
        <v>220</v>
      </c>
      <c r="B223" s="10" t="s">
        <v>1242</v>
      </c>
      <c r="C223" s="10" t="s">
        <v>1243</v>
      </c>
      <c r="D223" s="10" t="s">
        <v>1243</v>
      </c>
      <c r="E223" s="10" t="s">
        <v>1244</v>
      </c>
      <c r="F223" s="10" t="s">
        <v>1245</v>
      </c>
    </row>
    <row r="224" spans="1:6" x14ac:dyDescent="0.25">
      <c r="A224">
        <v>221</v>
      </c>
      <c r="B224" s="10" t="s">
        <v>1242</v>
      </c>
      <c r="C224" s="10" t="s">
        <v>1243</v>
      </c>
      <c r="D224" s="10" t="s">
        <v>1243</v>
      </c>
      <c r="E224" s="10" t="s">
        <v>1244</v>
      </c>
      <c r="F224" s="10" t="s">
        <v>1245</v>
      </c>
    </row>
    <row r="225" spans="1:6" x14ac:dyDescent="0.25">
      <c r="A225">
        <v>222</v>
      </c>
      <c r="B225" s="10" t="s">
        <v>1242</v>
      </c>
      <c r="C225" s="10" t="s">
        <v>1243</v>
      </c>
      <c r="D225" s="10" t="s">
        <v>1243</v>
      </c>
      <c r="E225" s="10" t="s">
        <v>1244</v>
      </c>
      <c r="F225" s="10" t="s">
        <v>1245</v>
      </c>
    </row>
    <row r="226" spans="1:6" x14ac:dyDescent="0.25">
      <c r="A226">
        <v>223</v>
      </c>
      <c r="B226" s="10" t="s">
        <v>1242</v>
      </c>
      <c r="C226" s="10" t="s">
        <v>1243</v>
      </c>
      <c r="D226" s="10" t="s">
        <v>1243</v>
      </c>
      <c r="E226" s="10" t="s">
        <v>1244</v>
      </c>
      <c r="F226" s="10" t="s">
        <v>1245</v>
      </c>
    </row>
    <row r="227" spans="1:6" x14ac:dyDescent="0.25">
      <c r="A227">
        <v>224</v>
      </c>
      <c r="B227" s="10" t="s">
        <v>1242</v>
      </c>
      <c r="C227" s="10" t="s">
        <v>1243</v>
      </c>
      <c r="D227" s="10" t="s">
        <v>1243</v>
      </c>
      <c r="E227" s="10" t="s">
        <v>1244</v>
      </c>
      <c r="F227" s="10" t="s">
        <v>1245</v>
      </c>
    </row>
    <row r="228" spans="1:6" x14ac:dyDescent="0.25">
      <c r="A228">
        <v>225</v>
      </c>
      <c r="B228" s="10" t="s">
        <v>1242</v>
      </c>
      <c r="C228" s="10" t="s">
        <v>1243</v>
      </c>
      <c r="D228" s="10" t="s">
        <v>1243</v>
      </c>
      <c r="E228" s="10" t="s">
        <v>1244</v>
      </c>
      <c r="F228" s="10" t="s">
        <v>1245</v>
      </c>
    </row>
    <row r="229" spans="1:6" x14ac:dyDescent="0.25">
      <c r="A229">
        <v>226</v>
      </c>
      <c r="B229" s="10" t="s">
        <v>1242</v>
      </c>
      <c r="C229" s="10" t="s">
        <v>1243</v>
      </c>
      <c r="D229" s="10" t="s">
        <v>1243</v>
      </c>
      <c r="E229" s="10" t="s">
        <v>1244</v>
      </c>
      <c r="F229" s="10" t="s">
        <v>1245</v>
      </c>
    </row>
    <row r="230" spans="1:6" x14ac:dyDescent="0.25">
      <c r="A230">
        <v>227</v>
      </c>
      <c r="B230" s="10" t="s">
        <v>1242</v>
      </c>
      <c r="C230" s="10" t="s">
        <v>1243</v>
      </c>
      <c r="D230" s="10" t="s">
        <v>1243</v>
      </c>
      <c r="E230" s="10" t="s">
        <v>1244</v>
      </c>
      <c r="F230" s="10" t="s">
        <v>1245</v>
      </c>
    </row>
    <row r="231" spans="1:6" x14ac:dyDescent="0.25">
      <c r="A231">
        <v>228</v>
      </c>
      <c r="B231" s="10" t="s">
        <v>1242</v>
      </c>
      <c r="C231" s="10" t="s">
        <v>1243</v>
      </c>
      <c r="D231" s="10" t="s">
        <v>1243</v>
      </c>
      <c r="E231" s="10" t="s">
        <v>1244</v>
      </c>
      <c r="F231" s="10" t="s">
        <v>1245</v>
      </c>
    </row>
    <row r="232" spans="1:6" x14ac:dyDescent="0.25">
      <c r="A232">
        <v>229</v>
      </c>
      <c r="B232" s="10" t="s">
        <v>1242</v>
      </c>
      <c r="C232" s="10" t="s">
        <v>1243</v>
      </c>
      <c r="D232" s="10" t="s">
        <v>1243</v>
      </c>
      <c r="E232" s="10" t="s">
        <v>1244</v>
      </c>
      <c r="F232" s="10" t="s">
        <v>1245</v>
      </c>
    </row>
    <row r="233" spans="1:6" x14ac:dyDescent="0.25">
      <c r="A233">
        <v>230</v>
      </c>
      <c r="B233" s="10" t="s">
        <v>1242</v>
      </c>
      <c r="C233" s="10" t="s">
        <v>1243</v>
      </c>
      <c r="D233" s="10" t="s">
        <v>1243</v>
      </c>
      <c r="E233" s="10" t="s">
        <v>1244</v>
      </c>
      <c r="F233" s="10" t="s">
        <v>1245</v>
      </c>
    </row>
    <row r="234" spans="1:6" x14ac:dyDescent="0.25">
      <c r="A234">
        <v>231</v>
      </c>
      <c r="B234" s="10" t="s">
        <v>1242</v>
      </c>
      <c r="C234" s="10" t="s">
        <v>1243</v>
      </c>
      <c r="D234" s="10" t="s">
        <v>1243</v>
      </c>
      <c r="E234" s="10" t="s">
        <v>1244</v>
      </c>
      <c r="F234" s="10" t="s">
        <v>1245</v>
      </c>
    </row>
    <row r="235" spans="1:6" x14ac:dyDescent="0.25">
      <c r="A235">
        <v>232</v>
      </c>
      <c r="B235" s="10" t="s">
        <v>1242</v>
      </c>
      <c r="C235" s="10" t="s">
        <v>1243</v>
      </c>
      <c r="D235" s="10" t="s">
        <v>1243</v>
      </c>
      <c r="E235" s="10" t="s">
        <v>1244</v>
      </c>
      <c r="F235" s="10" t="s">
        <v>1245</v>
      </c>
    </row>
    <row r="236" spans="1:6" x14ac:dyDescent="0.25">
      <c r="A236">
        <v>233</v>
      </c>
      <c r="B236" s="10" t="s">
        <v>1242</v>
      </c>
      <c r="C236" s="10" t="s">
        <v>1243</v>
      </c>
      <c r="D236" s="10" t="s">
        <v>1243</v>
      </c>
      <c r="E236" s="10" t="s">
        <v>1244</v>
      </c>
      <c r="F236" s="10" t="s">
        <v>1245</v>
      </c>
    </row>
    <row r="237" spans="1:6" x14ac:dyDescent="0.25">
      <c r="A237">
        <v>234</v>
      </c>
      <c r="B237" s="10" t="s">
        <v>1242</v>
      </c>
      <c r="C237" s="10" t="s">
        <v>1243</v>
      </c>
      <c r="D237" s="10" t="s">
        <v>1243</v>
      </c>
      <c r="E237" s="10" t="s">
        <v>1244</v>
      </c>
      <c r="F237" s="10" t="s">
        <v>1245</v>
      </c>
    </row>
    <row r="238" spans="1:6" x14ac:dyDescent="0.25">
      <c r="A238">
        <v>235</v>
      </c>
      <c r="B238" s="10" t="s">
        <v>1242</v>
      </c>
      <c r="C238" s="10" t="s">
        <v>1243</v>
      </c>
      <c r="D238" s="10" t="s">
        <v>1243</v>
      </c>
      <c r="E238" s="10" t="s">
        <v>1244</v>
      </c>
      <c r="F238" s="10" t="s">
        <v>1245</v>
      </c>
    </row>
    <row r="239" spans="1:6" x14ac:dyDescent="0.25">
      <c r="A239">
        <v>236</v>
      </c>
      <c r="B239" s="10" t="s">
        <v>1242</v>
      </c>
      <c r="C239" s="10" t="s">
        <v>1243</v>
      </c>
      <c r="D239" s="10" t="s">
        <v>1243</v>
      </c>
      <c r="E239" s="10" t="s">
        <v>1244</v>
      </c>
      <c r="F239" s="10" t="s">
        <v>1245</v>
      </c>
    </row>
    <row r="240" spans="1:6" x14ac:dyDescent="0.25">
      <c r="A240">
        <v>237</v>
      </c>
      <c r="B240" s="10" t="s">
        <v>1242</v>
      </c>
      <c r="C240" s="10" t="s">
        <v>1243</v>
      </c>
      <c r="D240" s="10" t="s">
        <v>1243</v>
      </c>
      <c r="E240" s="10" t="s">
        <v>1244</v>
      </c>
      <c r="F240" s="10" t="s">
        <v>1245</v>
      </c>
    </row>
    <row r="241" spans="1:6" x14ac:dyDescent="0.25">
      <c r="A241">
        <v>238</v>
      </c>
      <c r="B241" s="10" t="s">
        <v>1242</v>
      </c>
      <c r="C241" s="10" t="s">
        <v>1243</v>
      </c>
      <c r="D241" s="10" t="s">
        <v>1243</v>
      </c>
      <c r="E241" s="10" t="s">
        <v>1244</v>
      </c>
      <c r="F241" s="10" t="s">
        <v>1245</v>
      </c>
    </row>
    <row r="242" spans="1:6" x14ac:dyDescent="0.25">
      <c r="A242">
        <v>239</v>
      </c>
      <c r="B242" s="10" t="s">
        <v>1242</v>
      </c>
      <c r="C242" s="10" t="s">
        <v>1243</v>
      </c>
      <c r="D242" s="10" t="s">
        <v>1243</v>
      </c>
      <c r="E242" s="10" t="s">
        <v>1244</v>
      </c>
      <c r="F242" s="10" t="s">
        <v>1245</v>
      </c>
    </row>
    <row r="243" spans="1:6" x14ac:dyDescent="0.25">
      <c r="A243">
        <v>240</v>
      </c>
      <c r="B243" s="10" t="s">
        <v>1242</v>
      </c>
      <c r="C243" s="10" t="s">
        <v>1243</v>
      </c>
      <c r="D243" s="10" t="s">
        <v>1243</v>
      </c>
      <c r="E243" s="10" t="s">
        <v>1244</v>
      </c>
      <c r="F243" s="10" t="s">
        <v>1245</v>
      </c>
    </row>
    <row r="244" spans="1:6" x14ac:dyDescent="0.25">
      <c r="A244">
        <v>241</v>
      </c>
      <c r="B244" s="10" t="s">
        <v>1242</v>
      </c>
      <c r="C244" s="10" t="s">
        <v>1243</v>
      </c>
      <c r="D244" s="10" t="s">
        <v>1243</v>
      </c>
      <c r="E244" s="10" t="s">
        <v>1244</v>
      </c>
      <c r="F244" s="10" t="s">
        <v>1245</v>
      </c>
    </row>
    <row r="245" spans="1:6" x14ac:dyDescent="0.25">
      <c r="A245">
        <v>242</v>
      </c>
      <c r="B245" s="10" t="s">
        <v>1242</v>
      </c>
      <c r="C245" s="10" t="s">
        <v>1243</v>
      </c>
      <c r="D245" s="10" t="s">
        <v>1243</v>
      </c>
      <c r="E245" s="10" t="s">
        <v>1244</v>
      </c>
      <c r="F245" s="10" t="s">
        <v>1245</v>
      </c>
    </row>
    <row r="246" spans="1:6" x14ac:dyDescent="0.25">
      <c r="A246">
        <v>243</v>
      </c>
      <c r="B246" s="10" t="s">
        <v>1242</v>
      </c>
      <c r="C246" s="10" t="s">
        <v>1243</v>
      </c>
      <c r="D246" s="10" t="s">
        <v>1243</v>
      </c>
      <c r="E246" s="10" t="s">
        <v>1244</v>
      </c>
      <c r="F246" s="10" t="s">
        <v>1245</v>
      </c>
    </row>
    <row r="247" spans="1:6" x14ac:dyDescent="0.25">
      <c r="A247">
        <v>244</v>
      </c>
      <c r="B247" s="10" t="s">
        <v>1242</v>
      </c>
      <c r="C247" s="10" t="s">
        <v>1243</v>
      </c>
      <c r="D247" s="10" t="s">
        <v>1243</v>
      </c>
      <c r="E247" s="10" t="s">
        <v>1244</v>
      </c>
      <c r="F247" s="10" t="s">
        <v>1245</v>
      </c>
    </row>
    <row r="248" spans="1:6" x14ac:dyDescent="0.25">
      <c r="A248">
        <v>245</v>
      </c>
      <c r="B248" s="10" t="s">
        <v>1242</v>
      </c>
      <c r="C248" s="10" t="s">
        <v>1243</v>
      </c>
      <c r="D248" s="10" t="s">
        <v>1243</v>
      </c>
      <c r="E248" s="10" t="s">
        <v>1244</v>
      </c>
      <c r="F248" s="10" t="s">
        <v>1245</v>
      </c>
    </row>
    <row r="249" spans="1:6" x14ac:dyDescent="0.25">
      <c r="A249">
        <v>246</v>
      </c>
      <c r="B249" s="10" t="s">
        <v>1242</v>
      </c>
      <c r="C249" s="10" t="s">
        <v>1243</v>
      </c>
      <c r="D249" s="10" t="s">
        <v>1243</v>
      </c>
      <c r="E249" s="10" t="s">
        <v>1244</v>
      </c>
      <c r="F249" s="10" t="s">
        <v>1245</v>
      </c>
    </row>
    <row r="250" spans="1:6" x14ac:dyDescent="0.25">
      <c r="A250">
        <v>247</v>
      </c>
      <c r="B250" s="10" t="s">
        <v>1242</v>
      </c>
      <c r="C250" s="10" t="s">
        <v>1243</v>
      </c>
      <c r="D250" s="10" t="s">
        <v>1243</v>
      </c>
      <c r="E250" s="10" t="s">
        <v>1244</v>
      </c>
      <c r="F250" s="10" t="s">
        <v>1245</v>
      </c>
    </row>
    <row r="251" spans="1:6" x14ac:dyDescent="0.25">
      <c r="A251">
        <v>248</v>
      </c>
      <c r="B251" s="10" t="s">
        <v>1242</v>
      </c>
      <c r="C251" s="10" t="s">
        <v>1243</v>
      </c>
      <c r="D251" s="10" t="s">
        <v>1243</v>
      </c>
      <c r="E251" s="10" t="s">
        <v>1244</v>
      </c>
      <c r="F251" s="10" t="s">
        <v>1245</v>
      </c>
    </row>
    <row r="252" spans="1:6" x14ac:dyDescent="0.25">
      <c r="A252">
        <v>249</v>
      </c>
      <c r="B252" s="10" t="s">
        <v>1242</v>
      </c>
      <c r="C252" s="10" t="s">
        <v>1243</v>
      </c>
      <c r="D252" s="10" t="s">
        <v>1243</v>
      </c>
      <c r="E252" s="10" t="s">
        <v>1244</v>
      </c>
      <c r="F252" s="10" t="s">
        <v>1245</v>
      </c>
    </row>
    <row r="253" spans="1:6" x14ac:dyDescent="0.25">
      <c r="A253">
        <v>250</v>
      </c>
      <c r="B253" s="10" t="s">
        <v>1242</v>
      </c>
      <c r="C253" s="10" t="s">
        <v>1243</v>
      </c>
      <c r="D253" s="10" t="s">
        <v>1243</v>
      </c>
      <c r="E253" s="10" t="s">
        <v>1244</v>
      </c>
      <c r="F253" s="10" t="s">
        <v>1245</v>
      </c>
    </row>
    <row r="254" spans="1:6" x14ac:dyDescent="0.25">
      <c r="A254">
        <v>251</v>
      </c>
      <c r="B254" s="10" t="s">
        <v>1242</v>
      </c>
      <c r="C254" s="10" t="s">
        <v>1243</v>
      </c>
      <c r="D254" s="10" t="s">
        <v>1243</v>
      </c>
      <c r="E254" s="10" t="s">
        <v>1244</v>
      </c>
      <c r="F254" s="10" t="s">
        <v>1245</v>
      </c>
    </row>
    <row r="255" spans="1:6" x14ac:dyDescent="0.25">
      <c r="A255">
        <v>252</v>
      </c>
      <c r="B255" s="10" t="s">
        <v>1242</v>
      </c>
      <c r="C255" s="10" t="s">
        <v>1243</v>
      </c>
      <c r="D255" s="10" t="s">
        <v>1243</v>
      </c>
      <c r="E255" s="10" t="s">
        <v>1244</v>
      </c>
      <c r="F255" s="10" t="s">
        <v>1245</v>
      </c>
    </row>
    <row r="256" spans="1:6" x14ac:dyDescent="0.25">
      <c r="A256">
        <v>253</v>
      </c>
      <c r="B256" s="10" t="s">
        <v>1242</v>
      </c>
      <c r="C256" s="10" t="s">
        <v>1243</v>
      </c>
      <c r="D256" s="10" t="s">
        <v>1243</v>
      </c>
      <c r="E256" s="10" t="s">
        <v>1244</v>
      </c>
      <c r="F256" s="10" t="s">
        <v>1245</v>
      </c>
    </row>
    <row r="257" spans="1:6" x14ac:dyDescent="0.25">
      <c r="A257">
        <v>254</v>
      </c>
      <c r="B257" s="10" t="s">
        <v>1242</v>
      </c>
      <c r="C257" s="10" t="s">
        <v>1243</v>
      </c>
      <c r="D257" s="10" t="s">
        <v>1243</v>
      </c>
      <c r="E257" s="10" t="s">
        <v>1244</v>
      </c>
      <c r="F257" s="10" t="s">
        <v>1245</v>
      </c>
    </row>
    <row r="258" spans="1:6" x14ac:dyDescent="0.25">
      <c r="A258">
        <v>255</v>
      </c>
      <c r="B258" s="10" t="s">
        <v>1242</v>
      </c>
      <c r="C258" s="10" t="s">
        <v>1243</v>
      </c>
      <c r="D258" s="10" t="s">
        <v>1243</v>
      </c>
      <c r="E258" s="10" t="s">
        <v>1244</v>
      </c>
      <c r="F258" s="10" t="s">
        <v>1245</v>
      </c>
    </row>
    <row r="259" spans="1:6" x14ac:dyDescent="0.25">
      <c r="A259">
        <v>256</v>
      </c>
      <c r="B259" s="10" t="s">
        <v>1242</v>
      </c>
      <c r="C259" s="10" t="s">
        <v>1243</v>
      </c>
      <c r="D259" s="10" t="s">
        <v>1243</v>
      </c>
      <c r="E259" s="10" t="s">
        <v>1244</v>
      </c>
      <c r="F259" s="10" t="s">
        <v>1245</v>
      </c>
    </row>
    <row r="260" spans="1:6" x14ac:dyDescent="0.25">
      <c r="A260">
        <v>257</v>
      </c>
      <c r="B260" s="10" t="s">
        <v>1242</v>
      </c>
      <c r="C260" s="10" t="s">
        <v>1243</v>
      </c>
      <c r="D260" s="10" t="s">
        <v>1243</v>
      </c>
      <c r="E260" s="10" t="s">
        <v>1244</v>
      </c>
      <c r="F260" s="10" t="s">
        <v>1245</v>
      </c>
    </row>
    <row r="261" spans="1:6" x14ac:dyDescent="0.25">
      <c r="A261">
        <v>258</v>
      </c>
      <c r="B261" s="10" t="s">
        <v>1242</v>
      </c>
      <c r="C261" s="10" t="s">
        <v>1243</v>
      </c>
      <c r="D261" s="10" t="s">
        <v>1243</v>
      </c>
      <c r="E261" s="10" t="s">
        <v>1244</v>
      </c>
      <c r="F261" s="10" t="s">
        <v>1245</v>
      </c>
    </row>
    <row r="262" spans="1:6" x14ac:dyDescent="0.25">
      <c r="A262">
        <v>259</v>
      </c>
      <c r="B262" s="10" t="s">
        <v>1242</v>
      </c>
      <c r="C262" s="10" t="s">
        <v>1243</v>
      </c>
      <c r="D262" s="10" t="s">
        <v>1243</v>
      </c>
      <c r="E262" s="10" t="s">
        <v>1244</v>
      </c>
      <c r="F262" s="10" t="s">
        <v>1245</v>
      </c>
    </row>
    <row r="263" spans="1:6" x14ac:dyDescent="0.25">
      <c r="A263">
        <v>260</v>
      </c>
      <c r="B263" s="10" t="s">
        <v>1242</v>
      </c>
      <c r="C263" s="10" t="s">
        <v>1243</v>
      </c>
      <c r="D263" s="10" t="s">
        <v>1243</v>
      </c>
      <c r="E263" s="10" t="s">
        <v>1244</v>
      </c>
      <c r="F263" s="10" t="s">
        <v>1245</v>
      </c>
    </row>
    <row r="264" spans="1:6" x14ac:dyDescent="0.25">
      <c r="A264">
        <v>261</v>
      </c>
      <c r="B264" s="10" t="s">
        <v>1242</v>
      </c>
      <c r="C264" s="10" t="s">
        <v>1243</v>
      </c>
      <c r="D264" s="10" t="s">
        <v>1243</v>
      </c>
      <c r="E264" s="10" t="s">
        <v>1244</v>
      </c>
      <c r="F264" s="10" t="s">
        <v>1245</v>
      </c>
    </row>
    <row r="265" spans="1:6" x14ac:dyDescent="0.25">
      <c r="A265">
        <v>262</v>
      </c>
      <c r="B265" s="10" t="s">
        <v>1242</v>
      </c>
      <c r="C265" s="10" t="s">
        <v>1243</v>
      </c>
      <c r="D265" s="10" t="s">
        <v>1243</v>
      </c>
      <c r="E265" s="10" t="s">
        <v>1244</v>
      </c>
      <c r="F265" s="10" t="s">
        <v>1245</v>
      </c>
    </row>
    <row r="266" spans="1:6" x14ac:dyDescent="0.25">
      <c r="A266">
        <v>263</v>
      </c>
      <c r="B266" s="10" t="s">
        <v>1242</v>
      </c>
      <c r="C266" s="10" t="s">
        <v>1243</v>
      </c>
      <c r="D266" s="10" t="s">
        <v>1243</v>
      </c>
      <c r="E266" s="10" t="s">
        <v>1244</v>
      </c>
      <c r="F266" s="10" t="s">
        <v>1245</v>
      </c>
    </row>
    <row r="267" spans="1:6" x14ac:dyDescent="0.25">
      <c r="A267">
        <v>264</v>
      </c>
      <c r="B267" s="10" t="s">
        <v>1242</v>
      </c>
      <c r="C267" s="10" t="s">
        <v>1243</v>
      </c>
      <c r="D267" s="10" t="s">
        <v>1243</v>
      </c>
      <c r="E267" s="10" t="s">
        <v>1244</v>
      </c>
      <c r="F267" s="10" t="s">
        <v>1245</v>
      </c>
    </row>
    <row r="268" spans="1:6" x14ac:dyDescent="0.25">
      <c r="A268">
        <v>265</v>
      </c>
      <c r="B268" s="10" t="s">
        <v>1242</v>
      </c>
      <c r="C268" s="10" t="s">
        <v>1243</v>
      </c>
      <c r="D268" s="10" t="s">
        <v>1243</v>
      </c>
      <c r="E268" s="10" t="s">
        <v>1244</v>
      </c>
      <c r="F268" s="10" t="s">
        <v>1245</v>
      </c>
    </row>
    <row r="269" spans="1:6" x14ac:dyDescent="0.25">
      <c r="A269">
        <v>266</v>
      </c>
      <c r="B269" s="10" t="s">
        <v>1242</v>
      </c>
      <c r="C269" s="10" t="s">
        <v>1243</v>
      </c>
      <c r="D269" s="10" t="s">
        <v>1243</v>
      </c>
      <c r="E269" s="10" t="s">
        <v>1244</v>
      </c>
      <c r="F269" s="10" t="s">
        <v>1245</v>
      </c>
    </row>
    <row r="270" spans="1:6" x14ac:dyDescent="0.25">
      <c r="A270">
        <v>267</v>
      </c>
      <c r="B270" s="10" t="s">
        <v>1242</v>
      </c>
      <c r="C270" s="10" t="s">
        <v>1243</v>
      </c>
      <c r="D270" s="10" t="s">
        <v>1243</v>
      </c>
      <c r="E270" s="10" t="s">
        <v>1244</v>
      </c>
      <c r="F270" s="10" t="s">
        <v>1245</v>
      </c>
    </row>
    <row r="271" spans="1:6" x14ac:dyDescent="0.25">
      <c r="A271">
        <v>268</v>
      </c>
      <c r="B271" s="10" t="s">
        <v>1242</v>
      </c>
      <c r="C271" s="10" t="s">
        <v>1243</v>
      </c>
      <c r="D271" s="10" t="s">
        <v>1243</v>
      </c>
      <c r="E271" s="10" t="s">
        <v>1244</v>
      </c>
      <c r="F271" s="10" t="s">
        <v>1245</v>
      </c>
    </row>
    <row r="272" spans="1:6" x14ac:dyDescent="0.25">
      <c r="A272">
        <v>269</v>
      </c>
      <c r="B272" s="10" t="s">
        <v>1242</v>
      </c>
      <c r="C272" s="10" t="s">
        <v>1243</v>
      </c>
      <c r="D272" s="10" t="s">
        <v>1243</v>
      </c>
      <c r="E272" s="10" t="s">
        <v>1244</v>
      </c>
      <c r="F272" s="10" t="s">
        <v>1245</v>
      </c>
    </row>
    <row r="273" spans="1:6" x14ac:dyDescent="0.25">
      <c r="A273">
        <v>270</v>
      </c>
      <c r="B273" s="10" t="s">
        <v>1242</v>
      </c>
      <c r="C273" s="10" t="s">
        <v>1243</v>
      </c>
      <c r="D273" s="10" t="s">
        <v>1243</v>
      </c>
      <c r="E273" s="10" t="s">
        <v>1244</v>
      </c>
      <c r="F273" s="10" t="s">
        <v>1245</v>
      </c>
    </row>
    <row r="274" spans="1:6" x14ac:dyDescent="0.25">
      <c r="A274">
        <v>271</v>
      </c>
      <c r="B274" s="10" t="s">
        <v>1242</v>
      </c>
      <c r="C274" s="10" t="s">
        <v>1243</v>
      </c>
      <c r="D274" s="10" t="s">
        <v>1243</v>
      </c>
      <c r="E274" s="10" t="s">
        <v>1244</v>
      </c>
      <c r="F274" s="10" t="s">
        <v>1245</v>
      </c>
    </row>
    <row r="275" spans="1:6" x14ac:dyDescent="0.25">
      <c r="A275">
        <v>272</v>
      </c>
      <c r="B275" s="10" t="s">
        <v>1242</v>
      </c>
      <c r="C275" s="10" t="s">
        <v>1243</v>
      </c>
      <c r="D275" s="10" t="s">
        <v>1243</v>
      </c>
      <c r="E275" s="10" t="s">
        <v>1244</v>
      </c>
      <c r="F275" s="10" t="s">
        <v>1245</v>
      </c>
    </row>
    <row r="276" spans="1:6" x14ac:dyDescent="0.25">
      <c r="A276">
        <v>273</v>
      </c>
      <c r="B276" s="10" t="s">
        <v>1242</v>
      </c>
      <c r="C276" s="10" t="s">
        <v>1243</v>
      </c>
      <c r="D276" s="10" t="s">
        <v>1243</v>
      </c>
      <c r="E276" s="10" t="s">
        <v>1244</v>
      </c>
      <c r="F276" s="10" t="s">
        <v>1245</v>
      </c>
    </row>
    <row r="277" spans="1:6" x14ac:dyDescent="0.25">
      <c r="A277">
        <v>274</v>
      </c>
      <c r="B277" s="10" t="s">
        <v>1242</v>
      </c>
      <c r="C277" s="10" t="s">
        <v>1243</v>
      </c>
      <c r="D277" s="10" t="s">
        <v>1243</v>
      </c>
      <c r="E277" s="10" t="s">
        <v>1244</v>
      </c>
      <c r="F277" s="10" t="s">
        <v>1245</v>
      </c>
    </row>
    <row r="278" spans="1:6" x14ac:dyDescent="0.25">
      <c r="A278">
        <v>275</v>
      </c>
      <c r="B278" s="10" t="s">
        <v>1242</v>
      </c>
      <c r="C278" s="10" t="s">
        <v>1243</v>
      </c>
      <c r="D278" s="10" t="s">
        <v>1243</v>
      </c>
      <c r="E278" s="10" t="s">
        <v>1244</v>
      </c>
      <c r="F278" s="10" t="s">
        <v>1245</v>
      </c>
    </row>
    <row r="279" spans="1:6" x14ac:dyDescent="0.25">
      <c r="A279">
        <v>276</v>
      </c>
      <c r="B279" s="10" t="s">
        <v>1242</v>
      </c>
      <c r="C279" s="10" t="s">
        <v>1243</v>
      </c>
      <c r="D279" s="10" t="s">
        <v>1243</v>
      </c>
      <c r="E279" s="10" t="s">
        <v>1244</v>
      </c>
      <c r="F279" s="10" t="s">
        <v>1245</v>
      </c>
    </row>
    <row r="280" spans="1:6" x14ac:dyDescent="0.25">
      <c r="A280">
        <v>277</v>
      </c>
      <c r="B280" s="10" t="s">
        <v>1242</v>
      </c>
      <c r="C280" s="10" t="s">
        <v>1243</v>
      </c>
      <c r="D280" s="10" t="s">
        <v>1243</v>
      </c>
      <c r="E280" s="10" t="s">
        <v>1244</v>
      </c>
      <c r="F280" s="10" t="s">
        <v>1245</v>
      </c>
    </row>
    <row r="281" spans="1:6" x14ac:dyDescent="0.25">
      <c r="A281">
        <v>278</v>
      </c>
      <c r="B281" s="10" t="s">
        <v>1242</v>
      </c>
      <c r="C281" s="10" t="s">
        <v>1243</v>
      </c>
      <c r="D281" s="10" t="s">
        <v>1243</v>
      </c>
      <c r="E281" s="10" t="s">
        <v>1244</v>
      </c>
      <c r="F281" s="10" t="s">
        <v>1245</v>
      </c>
    </row>
    <row r="282" spans="1:6" x14ac:dyDescent="0.25">
      <c r="A282">
        <v>279</v>
      </c>
      <c r="B282" s="10" t="s">
        <v>1242</v>
      </c>
      <c r="C282" s="10" t="s">
        <v>1243</v>
      </c>
      <c r="D282" s="10" t="s">
        <v>1243</v>
      </c>
      <c r="E282" s="10" t="s">
        <v>1244</v>
      </c>
      <c r="F282" s="10" t="s">
        <v>1245</v>
      </c>
    </row>
    <row r="283" spans="1:6" x14ac:dyDescent="0.25">
      <c r="A283">
        <v>280</v>
      </c>
      <c r="B283" s="10" t="s">
        <v>1242</v>
      </c>
      <c r="C283" s="10" t="s">
        <v>1243</v>
      </c>
      <c r="D283" s="10" t="s">
        <v>1243</v>
      </c>
      <c r="E283" s="10" t="s">
        <v>1244</v>
      </c>
      <c r="F283" s="10" t="s">
        <v>1245</v>
      </c>
    </row>
    <row r="284" spans="1:6" x14ac:dyDescent="0.25">
      <c r="A284">
        <v>281</v>
      </c>
      <c r="B284" s="10" t="s">
        <v>1242</v>
      </c>
      <c r="C284" s="10" t="s">
        <v>1243</v>
      </c>
      <c r="D284" s="10" t="s">
        <v>1243</v>
      </c>
      <c r="E284" s="10" t="s">
        <v>1244</v>
      </c>
      <c r="F284" s="10" t="s">
        <v>1245</v>
      </c>
    </row>
    <row r="285" spans="1:6" x14ac:dyDescent="0.25">
      <c r="A285">
        <v>282</v>
      </c>
      <c r="B285" s="10" t="s">
        <v>1242</v>
      </c>
      <c r="C285" s="10" t="s">
        <v>1243</v>
      </c>
      <c r="D285" s="10" t="s">
        <v>1243</v>
      </c>
      <c r="E285" s="10" t="s">
        <v>1244</v>
      </c>
      <c r="F285" s="10" t="s">
        <v>1245</v>
      </c>
    </row>
    <row r="286" spans="1:6" x14ac:dyDescent="0.25">
      <c r="A286">
        <v>283</v>
      </c>
      <c r="B286" s="10" t="s">
        <v>1242</v>
      </c>
      <c r="C286" s="10" t="s">
        <v>1243</v>
      </c>
      <c r="D286" s="10" t="s">
        <v>1243</v>
      </c>
      <c r="E286" s="10" t="s">
        <v>1244</v>
      </c>
      <c r="F286" s="10" t="s">
        <v>1245</v>
      </c>
    </row>
    <row r="287" spans="1:6" x14ac:dyDescent="0.25">
      <c r="A287">
        <v>284</v>
      </c>
      <c r="B287" s="10" t="s">
        <v>1242</v>
      </c>
      <c r="C287" s="10" t="s">
        <v>1243</v>
      </c>
      <c r="D287" s="10" t="s">
        <v>1243</v>
      </c>
      <c r="E287" s="10" t="s">
        <v>1244</v>
      </c>
      <c r="F287" s="10" t="s">
        <v>1245</v>
      </c>
    </row>
    <row r="288" spans="1:6" x14ac:dyDescent="0.25">
      <c r="A288">
        <v>285</v>
      </c>
      <c r="B288" s="10" t="s">
        <v>1242</v>
      </c>
      <c r="C288" s="10" t="s">
        <v>1243</v>
      </c>
      <c r="D288" s="10" t="s">
        <v>1243</v>
      </c>
      <c r="E288" s="10" t="s">
        <v>1244</v>
      </c>
      <c r="F288" s="10" t="s">
        <v>1245</v>
      </c>
    </row>
    <row r="289" spans="1:6" x14ac:dyDescent="0.25">
      <c r="A289">
        <v>286</v>
      </c>
      <c r="B289" s="10" t="s">
        <v>1242</v>
      </c>
      <c r="C289" s="10" t="s">
        <v>1243</v>
      </c>
      <c r="D289" s="10" t="s">
        <v>1243</v>
      </c>
      <c r="E289" s="10" t="s">
        <v>1244</v>
      </c>
      <c r="F289" s="10" t="s">
        <v>1245</v>
      </c>
    </row>
    <row r="290" spans="1:6" x14ac:dyDescent="0.25">
      <c r="A290">
        <v>287</v>
      </c>
      <c r="B290" s="10" t="s">
        <v>1242</v>
      </c>
      <c r="C290" s="10" t="s">
        <v>1243</v>
      </c>
      <c r="D290" s="10" t="s">
        <v>1243</v>
      </c>
      <c r="E290" s="10" t="s">
        <v>1244</v>
      </c>
      <c r="F290" s="10" t="s">
        <v>1245</v>
      </c>
    </row>
    <row r="291" spans="1:6" x14ac:dyDescent="0.25">
      <c r="A291">
        <v>288</v>
      </c>
      <c r="B291" s="10" t="s">
        <v>1242</v>
      </c>
      <c r="C291" s="10" t="s">
        <v>1243</v>
      </c>
      <c r="D291" s="10" t="s">
        <v>1243</v>
      </c>
      <c r="E291" s="10" t="s">
        <v>1244</v>
      </c>
      <c r="F291" s="10" t="s">
        <v>1245</v>
      </c>
    </row>
    <row r="292" spans="1:6" x14ac:dyDescent="0.25">
      <c r="A292">
        <v>289</v>
      </c>
      <c r="B292" s="10" t="s">
        <v>1242</v>
      </c>
      <c r="C292" s="10" t="s">
        <v>1243</v>
      </c>
      <c r="D292" s="10" t="s">
        <v>1243</v>
      </c>
      <c r="E292" s="10" t="s">
        <v>1244</v>
      </c>
      <c r="F292" s="10" t="s">
        <v>1245</v>
      </c>
    </row>
    <row r="293" spans="1:6" x14ac:dyDescent="0.25">
      <c r="A293">
        <v>290</v>
      </c>
      <c r="B293" s="10" t="s">
        <v>1242</v>
      </c>
      <c r="C293" s="10" t="s">
        <v>1243</v>
      </c>
      <c r="D293" s="10" t="s">
        <v>1243</v>
      </c>
      <c r="E293" s="10" t="s">
        <v>1244</v>
      </c>
      <c r="F293" s="10" t="s">
        <v>1245</v>
      </c>
    </row>
    <row r="294" spans="1:6" x14ac:dyDescent="0.25">
      <c r="A294">
        <v>291</v>
      </c>
      <c r="B294" s="10" t="s">
        <v>1242</v>
      </c>
      <c r="C294" s="10" t="s">
        <v>1243</v>
      </c>
      <c r="D294" s="10" t="s">
        <v>1243</v>
      </c>
      <c r="E294" s="10" t="s">
        <v>1244</v>
      </c>
      <c r="F294" s="10" t="s">
        <v>1245</v>
      </c>
    </row>
    <row r="295" spans="1:6" x14ac:dyDescent="0.25">
      <c r="A295">
        <v>292</v>
      </c>
      <c r="B295" s="10" t="s">
        <v>1242</v>
      </c>
      <c r="C295" s="10" t="s">
        <v>1243</v>
      </c>
      <c r="D295" s="10" t="s">
        <v>1243</v>
      </c>
      <c r="E295" s="10" t="s">
        <v>1244</v>
      </c>
      <c r="F295" s="10" t="s">
        <v>1245</v>
      </c>
    </row>
    <row r="296" spans="1:6" x14ac:dyDescent="0.25">
      <c r="A296">
        <v>293</v>
      </c>
      <c r="B296" s="10" t="s">
        <v>1242</v>
      </c>
      <c r="C296" s="10" t="s">
        <v>1243</v>
      </c>
      <c r="D296" s="10" t="s">
        <v>1243</v>
      </c>
      <c r="E296" s="10" t="s">
        <v>1244</v>
      </c>
      <c r="F296" s="10" t="s">
        <v>1245</v>
      </c>
    </row>
    <row r="297" spans="1:6" x14ac:dyDescent="0.25">
      <c r="A297">
        <v>294</v>
      </c>
      <c r="B297" s="10" t="s">
        <v>1242</v>
      </c>
      <c r="C297" s="10" t="s">
        <v>1243</v>
      </c>
      <c r="D297" s="10" t="s">
        <v>1243</v>
      </c>
      <c r="E297" s="10" t="s">
        <v>1244</v>
      </c>
      <c r="F297" s="10" t="s">
        <v>1245</v>
      </c>
    </row>
    <row r="298" spans="1:6" x14ac:dyDescent="0.25">
      <c r="A298">
        <v>295</v>
      </c>
      <c r="B298" s="10" t="s">
        <v>1242</v>
      </c>
      <c r="C298" s="10" t="s">
        <v>1243</v>
      </c>
      <c r="D298" s="10" t="s">
        <v>1243</v>
      </c>
      <c r="E298" s="10" t="s">
        <v>1244</v>
      </c>
      <c r="F298" s="10" t="s">
        <v>1245</v>
      </c>
    </row>
    <row r="299" spans="1:6" x14ac:dyDescent="0.25">
      <c r="A299">
        <v>296</v>
      </c>
      <c r="B299" s="10" t="s">
        <v>1242</v>
      </c>
      <c r="C299" s="10" t="s">
        <v>1243</v>
      </c>
      <c r="D299" s="10" t="s">
        <v>1243</v>
      </c>
      <c r="E299" s="10" t="s">
        <v>1244</v>
      </c>
      <c r="F299" s="10" t="s">
        <v>1245</v>
      </c>
    </row>
    <row r="300" spans="1:6" x14ac:dyDescent="0.25">
      <c r="A300">
        <v>297</v>
      </c>
      <c r="B300" s="10" t="s">
        <v>1242</v>
      </c>
      <c r="C300" s="10" t="s">
        <v>1243</v>
      </c>
      <c r="D300" s="10" t="s">
        <v>1243</v>
      </c>
      <c r="E300" s="10" t="s">
        <v>1244</v>
      </c>
      <c r="F300" s="10" t="s">
        <v>1245</v>
      </c>
    </row>
    <row r="301" spans="1:6" x14ac:dyDescent="0.25">
      <c r="A301">
        <v>298</v>
      </c>
      <c r="B301" s="10" t="s">
        <v>1242</v>
      </c>
      <c r="C301" s="10" t="s">
        <v>1243</v>
      </c>
      <c r="D301" s="10" t="s">
        <v>1243</v>
      </c>
      <c r="E301" s="10" t="s">
        <v>1244</v>
      </c>
      <c r="F301" s="10" t="s">
        <v>1245</v>
      </c>
    </row>
    <row r="302" spans="1:6" x14ac:dyDescent="0.25">
      <c r="A302">
        <v>299</v>
      </c>
      <c r="B302" s="10" t="s">
        <v>1242</v>
      </c>
      <c r="C302" s="10" t="s">
        <v>1243</v>
      </c>
      <c r="D302" s="10" t="s">
        <v>1243</v>
      </c>
      <c r="E302" s="10" t="s">
        <v>1244</v>
      </c>
      <c r="F302" s="10" t="s">
        <v>1245</v>
      </c>
    </row>
    <row r="303" spans="1:6" x14ac:dyDescent="0.25">
      <c r="A303">
        <v>300</v>
      </c>
      <c r="B303" s="10" t="s">
        <v>1242</v>
      </c>
      <c r="C303" s="10" t="s">
        <v>1243</v>
      </c>
      <c r="D303" s="10" t="s">
        <v>1243</v>
      </c>
      <c r="E303" s="10" t="s">
        <v>1244</v>
      </c>
      <c r="F303" s="10" t="s">
        <v>1245</v>
      </c>
    </row>
    <row r="304" spans="1:6" x14ac:dyDescent="0.25">
      <c r="A304">
        <v>301</v>
      </c>
      <c r="B304" s="10" t="s">
        <v>1242</v>
      </c>
      <c r="C304" s="10" t="s">
        <v>1243</v>
      </c>
      <c r="D304" s="10" t="s">
        <v>1243</v>
      </c>
      <c r="E304" s="10" t="s">
        <v>1244</v>
      </c>
      <c r="F304" s="10" t="s">
        <v>1245</v>
      </c>
    </row>
    <row r="305" spans="1:6" x14ac:dyDescent="0.25">
      <c r="A305">
        <v>302</v>
      </c>
      <c r="B305" s="10" t="s">
        <v>1242</v>
      </c>
      <c r="C305" s="10" t="s">
        <v>1243</v>
      </c>
      <c r="D305" s="10" t="s">
        <v>1243</v>
      </c>
      <c r="E305" s="10" t="s">
        <v>1244</v>
      </c>
      <c r="F305" s="10" t="s">
        <v>1245</v>
      </c>
    </row>
    <row r="306" spans="1:6" x14ac:dyDescent="0.25">
      <c r="A306">
        <v>303</v>
      </c>
      <c r="B306" s="10" t="s">
        <v>1242</v>
      </c>
      <c r="C306" s="10" t="s">
        <v>1243</v>
      </c>
      <c r="D306" s="10" t="s">
        <v>1243</v>
      </c>
      <c r="E306" s="10" t="s">
        <v>1244</v>
      </c>
      <c r="F306" s="10" t="s">
        <v>1245</v>
      </c>
    </row>
    <row r="307" spans="1:6" x14ac:dyDescent="0.25">
      <c r="A307">
        <v>304</v>
      </c>
      <c r="B307" s="10" t="s">
        <v>1242</v>
      </c>
      <c r="C307" s="10" t="s">
        <v>1243</v>
      </c>
      <c r="D307" s="10" t="s">
        <v>1243</v>
      </c>
      <c r="E307" s="10" t="s">
        <v>1244</v>
      </c>
      <c r="F307" s="10" t="s">
        <v>1245</v>
      </c>
    </row>
    <row r="308" spans="1:6" x14ac:dyDescent="0.25">
      <c r="A308">
        <v>305</v>
      </c>
      <c r="B308" s="10" t="s">
        <v>1242</v>
      </c>
      <c r="C308" s="10" t="s">
        <v>1243</v>
      </c>
      <c r="D308" s="10" t="s">
        <v>1243</v>
      </c>
      <c r="E308" s="10" t="s">
        <v>1244</v>
      </c>
      <c r="F308" s="10" t="s">
        <v>1245</v>
      </c>
    </row>
    <row r="309" spans="1:6" x14ac:dyDescent="0.25">
      <c r="A309">
        <v>306</v>
      </c>
      <c r="B309" s="10" t="s">
        <v>1242</v>
      </c>
      <c r="C309" s="10" t="s">
        <v>1243</v>
      </c>
      <c r="D309" s="10" t="s">
        <v>1243</v>
      </c>
      <c r="E309" s="10" t="s">
        <v>1244</v>
      </c>
      <c r="F309" s="10" t="s">
        <v>1245</v>
      </c>
    </row>
    <row r="310" spans="1:6" x14ac:dyDescent="0.25">
      <c r="A310">
        <v>307</v>
      </c>
      <c r="B310" s="10" t="s">
        <v>1242</v>
      </c>
      <c r="C310" s="10" t="s">
        <v>1243</v>
      </c>
      <c r="D310" s="10" t="s">
        <v>1243</v>
      </c>
      <c r="E310" s="10" t="s">
        <v>1244</v>
      </c>
      <c r="F310" s="10" t="s">
        <v>1245</v>
      </c>
    </row>
    <row r="311" spans="1:6" x14ac:dyDescent="0.25">
      <c r="A311">
        <v>308</v>
      </c>
      <c r="B311" s="10" t="s">
        <v>1242</v>
      </c>
      <c r="C311" s="10" t="s">
        <v>1243</v>
      </c>
      <c r="D311" s="10" t="s">
        <v>1243</v>
      </c>
      <c r="E311" s="10" t="s">
        <v>1244</v>
      </c>
      <c r="F311" s="10" t="s">
        <v>1245</v>
      </c>
    </row>
    <row r="312" spans="1:6" x14ac:dyDescent="0.25">
      <c r="A312">
        <v>309</v>
      </c>
      <c r="B312" s="10" t="s">
        <v>1242</v>
      </c>
      <c r="C312" s="10" t="s">
        <v>1243</v>
      </c>
      <c r="D312" s="10" t="s">
        <v>1243</v>
      </c>
      <c r="E312" s="10" t="s">
        <v>1244</v>
      </c>
      <c r="F312" s="10" t="s">
        <v>1245</v>
      </c>
    </row>
    <row r="313" spans="1:6" x14ac:dyDescent="0.25">
      <c r="A313">
        <v>310</v>
      </c>
      <c r="B313" s="10" t="s">
        <v>1242</v>
      </c>
      <c r="C313" s="10" t="s">
        <v>1243</v>
      </c>
      <c r="D313" s="10" t="s">
        <v>1243</v>
      </c>
      <c r="E313" s="10" t="s">
        <v>1244</v>
      </c>
      <c r="F313" s="10" t="s">
        <v>1245</v>
      </c>
    </row>
    <row r="314" spans="1:6" x14ac:dyDescent="0.25">
      <c r="A314">
        <v>311</v>
      </c>
      <c r="B314" s="10" t="s">
        <v>1242</v>
      </c>
      <c r="C314" s="10" t="s">
        <v>1243</v>
      </c>
      <c r="D314" s="10" t="s">
        <v>1243</v>
      </c>
      <c r="E314" s="10" t="s">
        <v>1244</v>
      </c>
      <c r="F314" s="10" t="s">
        <v>1245</v>
      </c>
    </row>
    <row r="315" spans="1:6" x14ac:dyDescent="0.25">
      <c r="A315">
        <v>312</v>
      </c>
      <c r="B315" s="10" t="s">
        <v>1242</v>
      </c>
      <c r="C315" s="10" t="s">
        <v>1243</v>
      </c>
      <c r="D315" s="10" t="s">
        <v>1243</v>
      </c>
      <c r="E315" s="10" t="s">
        <v>1244</v>
      </c>
      <c r="F315" s="10" t="s">
        <v>1245</v>
      </c>
    </row>
    <row r="316" spans="1:6" x14ac:dyDescent="0.25">
      <c r="A316">
        <v>313</v>
      </c>
      <c r="B316" s="10" t="s">
        <v>1242</v>
      </c>
      <c r="C316" s="10" t="s">
        <v>1243</v>
      </c>
      <c r="D316" s="10" t="s">
        <v>1243</v>
      </c>
      <c r="E316" s="10" t="s">
        <v>1244</v>
      </c>
      <c r="F316" s="10" t="s">
        <v>1245</v>
      </c>
    </row>
    <row r="317" spans="1:6" x14ac:dyDescent="0.25">
      <c r="A317">
        <v>314</v>
      </c>
      <c r="B317" s="10" t="s">
        <v>1242</v>
      </c>
      <c r="C317" s="10" t="s">
        <v>1243</v>
      </c>
      <c r="D317" s="10" t="s">
        <v>1243</v>
      </c>
      <c r="E317" s="10" t="s">
        <v>1244</v>
      </c>
      <c r="F317" s="10" t="s">
        <v>1245</v>
      </c>
    </row>
    <row r="318" spans="1:6" x14ac:dyDescent="0.25">
      <c r="A318">
        <v>315</v>
      </c>
      <c r="B318" s="10" t="s">
        <v>1242</v>
      </c>
      <c r="C318" s="10" t="s">
        <v>1243</v>
      </c>
      <c r="D318" s="10" t="s">
        <v>1243</v>
      </c>
      <c r="E318" s="10" t="s">
        <v>1244</v>
      </c>
      <c r="F318" s="10" t="s">
        <v>1245</v>
      </c>
    </row>
    <row r="319" spans="1:6" x14ac:dyDescent="0.25">
      <c r="A319">
        <v>316</v>
      </c>
      <c r="B319" s="10" t="s">
        <v>1242</v>
      </c>
      <c r="C319" s="10" t="s">
        <v>1243</v>
      </c>
      <c r="D319" s="10" t="s">
        <v>1243</v>
      </c>
      <c r="E319" s="10" t="s">
        <v>1244</v>
      </c>
      <c r="F319" s="10" t="s">
        <v>1245</v>
      </c>
    </row>
    <row r="320" spans="1:6" x14ac:dyDescent="0.25">
      <c r="A320">
        <v>317</v>
      </c>
      <c r="B320" s="10" t="s">
        <v>1242</v>
      </c>
      <c r="C320" s="10" t="s">
        <v>1243</v>
      </c>
      <c r="D320" s="10" t="s">
        <v>1243</v>
      </c>
      <c r="E320" s="10" t="s">
        <v>1244</v>
      </c>
      <c r="F320" s="10" t="s">
        <v>1245</v>
      </c>
    </row>
    <row r="321" spans="1:6" x14ac:dyDescent="0.25">
      <c r="A321">
        <v>318</v>
      </c>
      <c r="B321" s="10" t="s">
        <v>1242</v>
      </c>
      <c r="C321" s="10" t="s">
        <v>1243</v>
      </c>
      <c r="D321" s="10" t="s">
        <v>1243</v>
      </c>
      <c r="E321" s="10" t="s">
        <v>1244</v>
      </c>
      <c r="F321" s="10" t="s">
        <v>1245</v>
      </c>
    </row>
    <row r="322" spans="1:6" x14ac:dyDescent="0.25">
      <c r="A322">
        <v>319</v>
      </c>
      <c r="B322" s="10" t="s">
        <v>1242</v>
      </c>
      <c r="C322" s="10" t="s">
        <v>1243</v>
      </c>
      <c r="D322" s="10" t="s">
        <v>1243</v>
      </c>
      <c r="E322" s="10" t="s">
        <v>1244</v>
      </c>
      <c r="F322" s="10" t="s">
        <v>1245</v>
      </c>
    </row>
    <row r="323" spans="1:6" x14ac:dyDescent="0.25">
      <c r="A323">
        <v>320</v>
      </c>
      <c r="B323" s="10" t="s">
        <v>1242</v>
      </c>
      <c r="C323" s="10" t="s">
        <v>1243</v>
      </c>
      <c r="D323" s="10" t="s">
        <v>1243</v>
      </c>
      <c r="E323" s="10" t="s">
        <v>1244</v>
      </c>
      <c r="F323" s="10" t="s">
        <v>1245</v>
      </c>
    </row>
    <row r="324" spans="1:6" x14ac:dyDescent="0.25">
      <c r="A324">
        <v>321</v>
      </c>
      <c r="B324" s="10" t="s">
        <v>1242</v>
      </c>
      <c r="C324" s="10" t="s">
        <v>1243</v>
      </c>
      <c r="D324" s="10" t="s">
        <v>1243</v>
      </c>
      <c r="E324" s="10" t="s">
        <v>1244</v>
      </c>
      <c r="F324" s="10" t="s">
        <v>1245</v>
      </c>
    </row>
    <row r="325" spans="1:6" x14ac:dyDescent="0.25">
      <c r="A325">
        <v>322</v>
      </c>
      <c r="B325" s="10" t="s">
        <v>1242</v>
      </c>
      <c r="C325" s="10" t="s">
        <v>1243</v>
      </c>
      <c r="D325" s="10" t="s">
        <v>1243</v>
      </c>
      <c r="E325" s="10" t="s">
        <v>1244</v>
      </c>
      <c r="F325" s="10" t="s">
        <v>1245</v>
      </c>
    </row>
    <row r="326" spans="1:6" x14ac:dyDescent="0.25">
      <c r="A326">
        <v>323</v>
      </c>
      <c r="B326" s="10" t="s">
        <v>1242</v>
      </c>
      <c r="C326" s="10" t="s">
        <v>1243</v>
      </c>
      <c r="D326" s="10" t="s">
        <v>1243</v>
      </c>
      <c r="E326" s="10" t="s">
        <v>1244</v>
      </c>
      <c r="F326" s="10" t="s">
        <v>1245</v>
      </c>
    </row>
    <row r="327" spans="1:6" x14ac:dyDescent="0.25">
      <c r="A327">
        <v>324</v>
      </c>
      <c r="B327" s="10" t="s">
        <v>1242</v>
      </c>
      <c r="C327" s="10" t="s">
        <v>1243</v>
      </c>
      <c r="D327" s="10" t="s">
        <v>1243</v>
      </c>
      <c r="E327" s="10" t="s">
        <v>1244</v>
      </c>
      <c r="F327" s="10" t="s">
        <v>1245</v>
      </c>
    </row>
    <row r="328" spans="1:6" x14ac:dyDescent="0.25">
      <c r="A328">
        <v>325</v>
      </c>
      <c r="B328" s="10" t="s">
        <v>1242</v>
      </c>
      <c r="C328" s="10" t="s">
        <v>1243</v>
      </c>
      <c r="D328" s="10" t="s">
        <v>1243</v>
      </c>
      <c r="E328" s="10" t="s">
        <v>1244</v>
      </c>
      <c r="F328" s="10" t="s">
        <v>1245</v>
      </c>
    </row>
    <row r="329" spans="1:6" x14ac:dyDescent="0.25">
      <c r="A329">
        <v>326</v>
      </c>
      <c r="B329" s="10" t="s">
        <v>1242</v>
      </c>
      <c r="C329" s="10" t="s">
        <v>1243</v>
      </c>
      <c r="D329" s="10" t="s">
        <v>1243</v>
      </c>
      <c r="E329" s="10" t="s">
        <v>1244</v>
      </c>
      <c r="F329" s="10" t="s">
        <v>1245</v>
      </c>
    </row>
    <row r="330" spans="1:6" x14ac:dyDescent="0.25">
      <c r="A330">
        <v>327</v>
      </c>
      <c r="B330" s="10" t="s">
        <v>1242</v>
      </c>
      <c r="C330" s="10" t="s">
        <v>1243</v>
      </c>
      <c r="D330" s="10" t="s">
        <v>1243</v>
      </c>
      <c r="E330" s="10" t="s">
        <v>1244</v>
      </c>
      <c r="F330" s="10" t="s">
        <v>1245</v>
      </c>
    </row>
    <row r="331" spans="1:6" x14ac:dyDescent="0.25">
      <c r="A331">
        <v>328</v>
      </c>
      <c r="B331" s="10" t="s">
        <v>1242</v>
      </c>
      <c r="C331" s="10" t="s">
        <v>1243</v>
      </c>
      <c r="D331" s="10" t="s">
        <v>1243</v>
      </c>
      <c r="E331" s="10" t="s">
        <v>1244</v>
      </c>
      <c r="F331" s="10" t="s">
        <v>1245</v>
      </c>
    </row>
    <row r="332" spans="1:6" x14ac:dyDescent="0.25">
      <c r="A332">
        <v>329</v>
      </c>
      <c r="B332" s="10" t="s">
        <v>1242</v>
      </c>
      <c r="C332" s="10" t="s">
        <v>1243</v>
      </c>
      <c r="D332" s="10" t="s">
        <v>1243</v>
      </c>
      <c r="E332" s="10" t="s">
        <v>1244</v>
      </c>
      <c r="F332" s="10" t="s">
        <v>1245</v>
      </c>
    </row>
    <row r="333" spans="1:6" x14ac:dyDescent="0.25">
      <c r="A333">
        <v>330</v>
      </c>
      <c r="B333" s="10" t="s">
        <v>1242</v>
      </c>
      <c r="C333" s="10" t="s">
        <v>1243</v>
      </c>
      <c r="D333" s="10" t="s">
        <v>1243</v>
      </c>
      <c r="E333" s="10" t="s">
        <v>1244</v>
      </c>
      <c r="F333" s="10" t="s">
        <v>1245</v>
      </c>
    </row>
    <row r="334" spans="1:6" x14ac:dyDescent="0.25">
      <c r="A334">
        <v>331</v>
      </c>
      <c r="B334" s="10" t="s">
        <v>1242</v>
      </c>
      <c r="C334" s="10" t="s">
        <v>1243</v>
      </c>
      <c r="D334" s="10" t="s">
        <v>1243</v>
      </c>
      <c r="E334" s="10" t="s">
        <v>1244</v>
      </c>
      <c r="F334" s="10" t="s">
        <v>1245</v>
      </c>
    </row>
    <row r="335" spans="1:6" x14ac:dyDescent="0.25">
      <c r="A335">
        <v>332</v>
      </c>
      <c r="B335" s="10" t="s">
        <v>1242</v>
      </c>
      <c r="C335" s="10" t="s">
        <v>1243</v>
      </c>
      <c r="D335" s="10" t="s">
        <v>1243</v>
      </c>
      <c r="E335" s="10" t="s">
        <v>1244</v>
      </c>
      <c r="F335" s="10" t="s">
        <v>1245</v>
      </c>
    </row>
    <row r="336" spans="1:6" x14ac:dyDescent="0.25">
      <c r="A336">
        <v>333</v>
      </c>
      <c r="B336" s="10" t="s">
        <v>1242</v>
      </c>
      <c r="C336" s="10" t="s">
        <v>1243</v>
      </c>
      <c r="D336" s="10" t="s">
        <v>1243</v>
      </c>
      <c r="E336" s="10" t="s">
        <v>1244</v>
      </c>
      <c r="F336" s="10" t="s">
        <v>1245</v>
      </c>
    </row>
    <row r="337" spans="1:6" x14ac:dyDescent="0.25">
      <c r="A337">
        <v>334</v>
      </c>
      <c r="B337" s="10" t="s">
        <v>1242</v>
      </c>
      <c r="C337" s="10" t="s">
        <v>1243</v>
      </c>
      <c r="D337" s="10" t="s">
        <v>1243</v>
      </c>
      <c r="E337" s="10" t="s">
        <v>1244</v>
      </c>
      <c r="F337" s="10" t="s">
        <v>1245</v>
      </c>
    </row>
    <row r="338" spans="1:6" x14ac:dyDescent="0.25">
      <c r="A338">
        <v>335</v>
      </c>
      <c r="B338" s="10" t="s">
        <v>1242</v>
      </c>
      <c r="C338" s="10" t="s">
        <v>1243</v>
      </c>
      <c r="D338" s="10" t="s">
        <v>1243</v>
      </c>
      <c r="E338" s="10" t="s">
        <v>1244</v>
      </c>
      <c r="F338" s="10" t="s">
        <v>1245</v>
      </c>
    </row>
    <row r="339" spans="1:6" x14ac:dyDescent="0.25">
      <c r="A339">
        <v>336</v>
      </c>
      <c r="B339" s="10" t="s">
        <v>1242</v>
      </c>
      <c r="C339" s="10" t="s">
        <v>1243</v>
      </c>
      <c r="D339" s="10" t="s">
        <v>1243</v>
      </c>
      <c r="E339" s="10" t="s">
        <v>1244</v>
      </c>
      <c r="F339" s="10" t="s">
        <v>1245</v>
      </c>
    </row>
    <row r="340" spans="1:6" x14ac:dyDescent="0.25">
      <c r="A340">
        <v>337</v>
      </c>
      <c r="B340" s="10" t="s">
        <v>1242</v>
      </c>
      <c r="C340" s="10" t="s">
        <v>1243</v>
      </c>
      <c r="D340" s="10" t="s">
        <v>1243</v>
      </c>
      <c r="E340" s="10" t="s">
        <v>1244</v>
      </c>
      <c r="F340" s="10" t="s">
        <v>1245</v>
      </c>
    </row>
    <row r="341" spans="1:6" x14ac:dyDescent="0.25">
      <c r="A341">
        <v>338</v>
      </c>
      <c r="B341" s="10" t="s">
        <v>1242</v>
      </c>
      <c r="C341" s="10" t="s">
        <v>1243</v>
      </c>
      <c r="D341" s="10" t="s">
        <v>1243</v>
      </c>
      <c r="E341" s="10" t="s">
        <v>1244</v>
      </c>
      <c r="F341" s="10" t="s">
        <v>1245</v>
      </c>
    </row>
    <row r="342" spans="1:6" x14ac:dyDescent="0.25">
      <c r="A342">
        <v>339</v>
      </c>
      <c r="B342" s="10" t="s">
        <v>1242</v>
      </c>
      <c r="C342" s="10" t="s">
        <v>1243</v>
      </c>
      <c r="D342" s="10" t="s">
        <v>1243</v>
      </c>
      <c r="E342" s="10" t="s">
        <v>1244</v>
      </c>
      <c r="F342" s="10" t="s">
        <v>1245</v>
      </c>
    </row>
    <row r="343" spans="1:6" x14ac:dyDescent="0.25">
      <c r="A343">
        <v>340</v>
      </c>
      <c r="B343" s="10" t="s">
        <v>1242</v>
      </c>
      <c r="C343" s="10" t="s">
        <v>1243</v>
      </c>
      <c r="D343" s="10" t="s">
        <v>1243</v>
      </c>
      <c r="E343" s="10" t="s">
        <v>1244</v>
      </c>
      <c r="F343" s="10" t="s">
        <v>1245</v>
      </c>
    </row>
    <row r="344" spans="1:6" x14ac:dyDescent="0.25">
      <c r="A344">
        <v>341</v>
      </c>
      <c r="B344" s="10" t="s">
        <v>1242</v>
      </c>
      <c r="C344" s="10" t="s">
        <v>1243</v>
      </c>
      <c r="D344" s="10" t="s">
        <v>1243</v>
      </c>
      <c r="E344" s="10" t="s">
        <v>1244</v>
      </c>
      <c r="F344" s="10" t="s">
        <v>1245</v>
      </c>
    </row>
    <row r="345" spans="1:6" x14ac:dyDescent="0.25">
      <c r="A345">
        <v>342</v>
      </c>
      <c r="B345" s="10" t="s">
        <v>1242</v>
      </c>
      <c r="C345" s="10" t="s">
        <v>1243</v>
      </c>
      <c r="D345" s="10" t="s">
        <v>1243</v>
      </c>
      <c r="E345" s="10" t="s">
        <v>1244</v>
      </c>
      <c r="F345" s="10" t="s">
        <v>1245</v>
      </c>
    </row>
    <row r="346" spans="1:6" x14ac:dyDescent="0.25">
      <c r="A346">
        <v>343</v>
      </c>
      <c r="B346" s="10" t="s">
        <v>1242</v>
      </c>
      <c r="C346" s="10" t="s">
        <v>1243</v>
      </c>
      <c r="D346" s="10" t="s">
        <v>1243</v>
      </c>
      <c r="E346" s="10" t="s">
        <v>1244</v>
      </c>
      <c r="F346" s="10" t="s">
        <v>1245</v>
      </c>
    </row>
    <row r="347" spans="1:6" x14ac:dyDescent="0.25">
      <c r="A347">
        <v>344</v>
      </c>
      <c r="B347" s="10" t="s">
        <v>1242</v>
      </c>
      <c r="C347" s="10" t="s">
        <v>1243</v>
      </c>
      <c r="D347" s="10" t="s">
        <v>1243</v>
      </c>
      <c r="E347" s="10" t="s">
        <v>1244</v>
      </c>
      <c r="F347" s="10" t="s">
        <v>1245</v>
      </c>
    </row>
    <row r="348" spans="1:6" x14ac:dyDescent="0.25">
      <c r="A348">
        <v>345</v>
      </c>
      <c r="B348" s="10" t="s">
        <v>1242</v>
      </c>
      <c r="C348" s="10" t="s">
        <v>1243</v>
      </c>
      <c r="D348" s="10" t="s">
        <v>1243</v>
      </c>
      <c r="E348" s="10" t="s">
        <v>1244</v>
      </c>
      <c r="F348" s="10" t="s">
        <v>1245</v>
      </c>
    </row>
    <row r="349" spans="1:6" x14ac:dyDescent="0.25">
      <c r="A349">
        <v>346</v>
      </c>
      <c r="B349" s="10" t="s">
        <v>1242</v>
      </c>
      <c r="C349" s="10" t="s">
        <v>1243</v>
      </c>
      <c r="D349" s="10" t="s">
        <v>1243</v>
      </c>
      <c r="E349" s="10" t="s">
        <v>1244</v>
      </c>
      <c r="F349" s="10" t="s">
        <v>1245</v>
      </c>
    </row>
    <row r="350" spans="1:6" x14ac:dyDescent="0.25">
      <c r="A350">
        <v>347</v>
      </c>
      <c r="B350" s="10" t="s">
        <v>1242</v>
      </c>
      <c r="C350" s="10" t="s">
        <v>1243</v>
      </c>
      <c r="D350" s="10" t="s">
        <v>1243</v>
      </c>
      <c r="E350" s="10" t="s">
        <v>1244</v>
      </c>
      <c r="F350" s="10" t="s">
        <v>1245</v>
      </c>
    </row>
    <row r="351" spans="1:6" x14ac:dyDescent="0.25">
      <c r="A351">
        <v>348</v>
      </c>
      <c r="B351" s="10" t="s">
        <v>1242</v>
      </c>
      <c r="C351" s="10" t="s">
        <v>1243</v>
      </c>
      <c r="D351" s="10" t="s">
        <v>1243</v>
      </c>
      <c r="E351" s="10" t="s">
        <v>1244</v>
      </c>
      <c r="F351" s="10" t="s">
        <v>1245</v>
      </c>
    </row>
    <row r="352" spans="1:6" x14ac:dyDescent="0.25">
      <c r="A352">
        <v>349</v>
      </c>
      <c r="B352" s="10" t="s">
        <v>1242</v>
      </c>
      <c r="C352" s="10" t="s">
        <v>1243</v>
      </c>
      <c r="D352" s="10" t="s">
        <v>1243</v>
      </c>
      <c r="E352" s="10" t="s">
        <v>1244</v>
      </c>
      <c r="F352" s="10" t="s">
        <v>1245</v>
      </c>
    </row>
    <row r="353" spans="1:6" x14ac:dyDescent="0.25">
      <c r="A353">
        <v>350</v>
      </c>
      <c r="B353" s="10" t="s">
        <v>1242</v>
      </c>
      <c r="C353" s="10" t="s">
        <v>1243</v>
      </c>
      <c r="D353" s="10" t="s">
        <v>1243</v>
      </c>
      <c r="E353" s="10" t="s">
        <v>1244</v>
      </c>
      <c r="F353" s="10" t="s">
        <v>1245</v>
      </c>
    </row>
    <row r="354" spans="1:6" x14ac:dyDescent="0.25">
      <c r="A354">
        <v>351</v>
      </c>
      <c r="B354" s="10" t="s">
        <v>1242</v>
      </c>
      <c r="C354" s="10" t="s">
        <v>1243</v>
      </c>
      <c r="D354" s="10" t="s">
        <v>1243</v>
      </c>
      <c r="E354" s="10" t="s">
        <v>1244</v>
      </c>
      <c r="F354" s="10" t="s">
        <v>1245</v>
      </c>
    </row>
    <row r="355" spans="1:6" x14ac:dyDescent="0.25">
      <c r="A355">
        <v>352</v>
      </c>
      <c r="B355" s="10" t="s">
        <v>1242</v>
      </c>
      <c r="C355" s="10" t="s">
        <v>1243</v>
      </c>
      <c r="D355" s="10" t="s">
        <v>1243</v>
      </c>
      <c r="E355" s="10" t="s">
        <v>1244</v>
      </c>
      <c r="F355" s="10" t="s">
        <v>1245</v>
      </c>
    </row>
    <row r="356" spans="1:6" x14ac:dyDescent="0.25">
      <c r="A356">
        <v>353</v>
      </c>
      <c r="B356" s="10" t="s">
        <v>1242</v>
      </c>
      <c r="C356" s="10" t="s">
        <v>1243</v>
      </c>
      <c r="D356" s="10" t="s">
        <v>1243</v>
      </c>
      <c r="E356" s="10" t="s">
        <v>1244</v>
      </c>
      <c r="F356" s="10" t="s">
        <v>1245</v>
      </c>
    </row>
    <row r="357" spans="1:6" x14ac:dyDescent="0.25">
      <c r="A357">
        <v>354</v>
      </c>
      <c r="B357" s="10" t="s">
        <v>1242</v>
      </c>
      <c r="C357" s="10" t="s">
        <v>1243</v>
      </c>
      <c r="D357" s="10" t="s">
        <v>1243</v>
      </c>
      <c r="E357" s="10" t="s">
        <v>1244</v>
      </c>
      <c r="F357" s="10" t="s">
        <v>1245</v>
      </c>
    </row>
    <row r="358" spans="1:6" x14ac:dyDescent="0.25">
      <c r="A358">
        <v>355</v>
      </c>
      <c r="B358" s="10" t="s">
        <v>1242</v>
      </c>
      <c r="C358" s="10" t="s">
        <v>1243</v>
      </c>
      <c r="D358" s="10" t="s">
        <v>1243</v>
      </c>
      <c r="E358" s="10" t="s">
        <v>1244</v>
      </c>
      <c r="F358" s="10" t="s">
        <v>1245</v>
      </c>
    </row>
    <row r="359" spans="1:6" x14ac:dyDescent="0.25">
      <c r="A359">
        <v>356</v>
      </c>
      <c r="B359" s="10" t="s">
        <v>1242</v>
      </c>
      <c r="C359" s="10" t="s">
        <v>1243</v>
      </c>
      <c r="D359" s="10" t="s">
        <v>1243</v>
      </c>
      <c r="E359" s="10" t="s">
        <v>1244</v>
      </c>
      <c r="F359" s="10" t="s">
        <v>1245</v>
      </c>
    </row>
    <row r="360" spans="1:6" x14ac:dyDescent="0.25">
      <c r="A360">
        <v>357</v>
      </c>
      <c r="B360" s="10" t="s">
        <v>1242</v>
      </c>
      <c r="C360" s="10" t="s">
        <v>1243</v>
      </c>
      <c r="D360" s="10" t="s">
        <v>1243</v>
      </c>
      <c r="E360" s="10" t="s">
        <v>1244</v>
      </c>
      <c r="F360" s="10" t="s">
        <v>1245</v>
      </c>
    </row>
    <row r="361" spans="1:6" x14ac:dyDescent="0.25">
      <c r="A361">
        <v>358</v>
      </c>
      <c r="B361" s="10" t="s">
        <v>1242</v>
      </c>
      <c r="C361" s="10" t="s">
        <v>1243</v>
      </c>
      <c r="D361" s="10" t="s">
        <v>1243</v>
      </c>
      <c r="E361" s="10" t="s">
        <v>1244</v>
      </c>
      <c r="F361" s="10" t="s">
        <v>1245</v>
      </c>
    </row>
    <row r="362" spans="1:6" x14ac:dyDescent="0.25">
      <c r="A362">
        <v>359</v>
      </c>
      <c r="B362" s="10" t="s">
        <v>1242</v>
      </c>
      <c r="C362" s="10" t="s">
        <v>1243</v>
      </c>
      <c r="D362" s="10" t="s">
        <v>1243</v>
      </c>
      <c r="E362" s="10" t="s">
        <v>1244</v>
      </c>
      <c r="F362" s="10" t="s">
        <v>1245</v>
      </c>
    </row>
    <row r="363" spans="1:6" x14ac:dyDescent="0.25">
      <c r="A363">
        <v>360</v>
      </c>
      <c r="B363" s="10" t="s">
        <v>1242</v>
      </c>
      <c r="C363" s="10" t="s">
        <v>1243</v>
      </c>
      <c r="D363" s="10" t="s">
        <v>1243</v>
      </c>
      <c r="E363" s="10" t="s">
        <v>1244</v>
      </c>
      <c r="F363" s="10" t="s">
        <v>1245</v>
      </c>
    </row>
    <row r="364" spans="1:6" x14ac:dyDescent="0.25">
      <c r="A364">
        <v>361</v>
      </c>
      <c r="B364" s="10" t="s">
        <v>1242</v>
      </c>
      <c r="C364" s="10" t="s">
        <v>1243</v>
      </c>
      <c r="D364" s="10" t="s">
        <v>1243</v>
      </c>
      <c r="E364" s="10" t="s">
        <v>1244</v>
      </c>
      <c r="F364" s="10" t="s">
        <v>1245</v>
      </c>
    </row>
    <row r="365" spans="1:6" x14ac:dyDescent="0.25">
      <c r="A365">
        <v>362</v>
      </c>
      <c r="B365" s="10" t="s">
        <v>1242</v>
      </c>
      <c r="C365" s="10" t="s">
        <v>1243</v>
      </c>
      <c r="D365" s="10" t="s">
        <v>1243</v>
      </c>
      <c r="E365" s="10" t="s">
        <v>1244</v>
      </c>
      <c r="F365" s="10" t="s">
        <v>1245</v>
      </c>
    </row>
    <row r="366" spans="1:6" x14ac:dyDescent="0.25">
      <c r="A366">
        <v>363</v>
      </c>
      <c r="B366" s="10" t="s">
        <v>1242</v>
      </c>
      <c r="C366" s="10" t="s">
        <v>1243</v>
      </c>
      <c r="D366" s="10" t="s">
        <v>1243</v>
      </c>
      <c r="E366" s="10" t="s">
        <v>1244</v>
      </c>
      <c r="F366" s="10" t="s">
        <v>1245</v>
      </c>
    </row>
    <row r="367" spans="1:6" x14ac:dyDescent="0.25">
      <c r="A367">
        <v>364</v>
      </c>
      <c r="B367" s="10" t="s">
        <v>1242</v>
      </c>
      <c r="C367" s="10" t="s">
        <v>1243</v>
      </c>
      <c r="D367" s="10" t="s">
        <v>1243</v>
      </c>
      <c r="E367" s="10" t="s">
        <v>1244</v>
      </c>
      <c r="F367" s="10" t="s">
        <v>1245</v>
      </c>
    </row>
    <row r="368" spans="1:6" x14ac:dyDescent="0.25">
      <c r="A368">
        <v>365</v>
      </c>
      <c r="B368" s="10" t="s">
        <v>1242</v>
      </c>
      <c r="C368" s="10" t="s">
        <v>1243</v>
      </c>
      <c r="D368" s="10" t="s">
        <v>1243</v>
      </c>
      <c r="E368" s="10" t="s">
        <v>1244</v>
      </c>
      <c r="F368" s="10" t="s">
        <v>1245</v>
      </c>
    </row>
    <row r="369" spans="1:6" x14ac:dyDescent="0.25">
      <c r="A369">
        <v>366</v>
      </c>
      <c r="B369" s="10" t="s">
        <v>1242</v>
      </c>
      <c r="C369" s="10" t="s">
        <v>1243</v>
      </c>
      <c r="D369" s="10" t="s">
        <v>1243</v>
      </c>
      <c r="E369" s="10" t="s">
        <v>1244</v>
      </c>
      <c r="F369" s="10" t="s">
        <v>1245</v>
      </c>
    </row>
    <row r="370" spans="1:6" x14ac:dyDescent="0.25">
      <c r="A370">
        <v>367</v>
      </c>
      <c r="B370" s="10" t="s">
        <v>1242</v>
      </c>
      <c r="C370" s="10" t="s">
        <v>1243</v>
      </c>
      <c r="D370" s="10" t="s">
        <v>1243</v>
      </c>
      <c r="E370" s="10" t="s">
        <v>1244</v>
      </c>
      <c r="F370" s="10" t="s">
        <v>1245</v>
      </c>
    </row>
    <row r="371" spans="1:6" x14ac:dyDescent="0.25">
      <c r="A371">
        <v>368</v>
      </c>
      <c r="B371" s="10" t="s">
        <v>1242</v>
      </c>
      <c r="C371" s="10" t="s">
        <v>1243</v>
      </c>
      <c r="D371" s="10" t="s">
        <v>1243</v>
      </c>
      <c r="E371" s="10" t="s">
        <v>1244</v>
      </c>
      <c r="F371" s="10" t="s">
        <v>1245</v>
      </c>
    </row>
    <row r="372" spans="1:6" x14ac:dyDescent="0.25">
      <c r="A372">
        <v>369</v>
      </c>
      <c r="B372" s="10" t="s">
        <v>1242</v>
      </c>
      <c r="C372" s="10" t="s">
        <v>1243</v>
      </c>
      <c r="D372" s="10" t="s">
        <v>1243</v>
      </c>
      <c r="E372" s="10" t="s">
        <v>1244</v>
      </c>
      <c r="F372" s="10" t="s">
        <v>1245</v>
      </c>
    </row>
    <row r="373" spans="1:6" x14ac:dyDescent="0.25">
      <c r="A373">
        <v>370</v>
      </c>
      <c r="B373" s="10" t="s">
        <v>1242</v>
      </c>
      <c r="C373" s="10" t="s">
        <v>1243</v>
      </c>
      <c r="D373" s="10" t="s">
        <v>1243</v>
      </c>
      <c r="E373" s="10" t="s">
        <v>1244</v>
      </c>
      <c r="F373" s="10" t="s">
        <v>1245</v>
      </c>
    </row>
    <row r="374" spans="1:6" x14ac:dyDescent="0.25">
      <c r="A374">
        <v>371</v>
      </c>
      <c r="B374" s="10" t="s">
        <v>1242</v>
      </c>
      <c r="C374" s="10" t="s">
        <v>1243</v>
      </c>
      <c r="D374" s="10" t="s">
        <v>1243</v>
      </c>
      <c r="E374" s="10" t="s">
        <v>1244</v>
      </c>
      <c r="F374" s="10" t="s">
        <v>1245</v>
      </c>
    </row>
    <row r="375" spans="1:6" x14ac:dyDescent="0.25">
      <c r="A375">
        <v>372</v>
      </c>
      <c r="B375" s="10" t="s">
        <v>1242</v>
      </c>
      <c r="C375" s="10" t="s">
        <v>1243</v>
      </c>
      <c r="D375" s="10" t="s">
        <v>1243</v>
      </c>
      <c r="E375" s="10" t="s">
        <v>1244</v>
      </c>
      <c r="F375" s="10" t="s">
        <v>1245</v>
      </c>
    </row>
    <row r="376" spans="1:6" x14ac:dyDescent="0.25">
      <c r="A376">
        <v>373</v>
      </c>
      <c r="B376" s="10" t="s">
        <v>1242</v>
      </c>
      <c r="C376" s="10" t="s">
        <v>1243</v>
      </c>
      <c r="D376" s="10" t="s">
        <v>1243</v>
      </c>
      <c r="E376" s="10" t="s">
        <v>1244</v>
      </c>
      <c r="F376" s="10" t="s">
        <v>1245</v>
      </c>
    </row>
    <row r="377" spans="1:6" x14ac:dyDescent="0.25">
      <c r="A377">
        <v>374</v>
      </c>
      <c r="B377" s="10" t="s">
        <v>1242</v>
      </c>
      <c r="C377" s="10" t="s">
        <v>1243</v>
      </c>
      <c r="D377" s="10" t="s">
        <v>1243</v>
      </c>
      <c r="E377" s="10" t="s">
        <v>1244</v>
      </c>
      <c r="F377" s="10" t="s">
        <v>1245</v>
      </c>
    </row>
    <row r="378" spans="1:6" x14ac:dyDescent="0.25">
      <c r="A378">
        <v>375</v>
      </c>
      <c r="B378" s="10" t="s">
        <v>1242</v>
      </c>
      <c r="C378" s="10" t="s">
        <v>1243</v>
      </c>
      <c r="D378" s="10" t="s">
        <v>1243</v>
      </c>
      <c r="E378" s="10" t="s">
        <v>1244</v>
      </c>
      <c r="F378" s="10" t="s">
        <v>1245</v>
      </c>
    </row>
    <row r="379" spans="1:6" x14ac:dyDescent="0.25">
      <c r="A379">
        <v>376</v>
      </c>
      <c r="B379" s="10" t="s">
        <v>1242</v>
      </c>
      <c r="C379" s="10" t="s">
        <v>1243</v>
      </c>
      <c r="D379" s="10" t="s">
        <v>1243</v>
      </c>
      <c r="E379" s="10" t="s">
        <v>1244</v>
      </c>
      <c r="F379" s="10" t="s">
        <v>1245</v>
      </c>
    </row>
    <row r="380" spans="1:6" x14ac:dyDescent="0.25">
      <c r="A380">
        <v>377</v>
      </c>
      <c r="B380" s="10" t="s">
        <v>1242</v>
      </c>
      <c r="C380" s="10" t="s">
        <v>1243</v>
      </c>
      <c r="D380" s="10" t="s">
        <v>1243</v>
      </c>
      <c r="E380" s="10" t="s">
        <v>1244</v>
      </c>
      <c r="F380" s="10" t="s">
        <v>1245</v>
      </c>
    </row>
    <row r="381" spans="1:6" x14ac:dyDescent="0.25">
      <c r="A381">
        <v>378</v>
      </c>
      <c r="B381" s="10" t="s">
        <v>1242</v>
      </c>
      <c r="C381" s="10" t="s">
        <v>1243</v>
      </c>
      <c r="D381" s="10" t="s">
        <v>1243</v>
      </c>
      <c r="E381" s="10" t="s">
        <v>1244</v>
      </c>
      <c r="F381" s="10" t="s">
        <v>1245</v>
      </c>
    </row>
    <row r="382" spans="1:6" x14ac:dyDescent="0.25">
      <c r="A382">
        <v>379</v>
      </c>
      <c r="B382" s="10" t="s">
        <v>1242</v>
      </c>
      <c r="C382" s="10" t="s">
        <v>1243</v>
      </c>
      <c r="D382" s="10" t="s">
        <v>1243</v>
      </c>
      <c r="E382" s="10" t="s">
        <v>1244</v>
      </c>
      <c r="F382" s="10" t="s">
        <v>1245</v>
      </c>
    </row>
    <row r="383" spans="1:6" x14ac:dyDescent="0.25">
      <c r="A383">
        <v>380</v>
      </c>
      <c r="B383" s="10" t="s">
        <v>1242</v>
      </c>
      <c r="C383" s="10" t="s">
        <v>1243</v>
      </c>
      <c r="D383" s="10" t="s">
        <v>1243</v>
      </c>
      <c r="E383" s="10" t="s">
        <v>1244</v>
      </c>
      <c r="F383" s="10" t="s">
        <v>1245</v>
      </c>
    </row>
    <row r="384" spans="1:6" x14ac:dyDescent="0.25">
      <c r="A384">
        <v>381</v>
      </c>
      <c r="B384" s="10" t="s">
        <v>1242</v>
      </c>
      <c r="C384" s="10" t="s">
        <v>1243</v>
      </c>
      <c r="D384" s="10" t="s">
        <v>1243</v>
      </c>
      <c r="E384" s="10" t="s">
        <v>1244</v>
      </c>
      <c r="F384" s="10" t="s">
        <v>1245</v>
      </c>
    </row>
    <row r="385" spans="1:6" x14ac:dyDescent="0.25">
      <c r="A385">
        <v>382</v>
      </c>
      <c r="B385" s="10" t="s">
        <v>1242</v>
      </c>
      <c r="C385" s="10" t="s">
        <v>1243</v>
      </c>
      <c r="D385" s="10" t="s">
        <v>1243</v>
      </c>
      <c r="E385" s="10" t="s">
        <v>1244</v>
      </c>
      <c r="F385" s="10" t="s">
        <v>1245</v>
      </c>
    </row>
    <row r="386" spans="1:6" x14ac:dyDescent="0.25">
      <c r="A386">
        <v>383</v>
      </c>
      <c r="B386" s="10" t="s">
        <v>1242</v>
      </c>
      <c r="C386" s="10" t="s">
        <v>1243</v>
      </c>
      <c r="D386" s="10" t="s">
        <v>1243</v>
      </c>
      <c r="E386" s="10" t="s">
        <v>1244</v>
      </c>
      <c r="F386" s="10" t="s">
        <v>1245</v>
      </c>
    </row>
    <row r="387" spans="1:6" x14ac:dyDescent="0.25">
      <c r="A387">
        <v>384</v>
      </c>
      <c r="B387" s="10" t="s">
        <v>1242</v>
      </c>
      <c r="C387" s="10" t="s">
        <v>1243</v>
      </c>
      <c r="D387" s="10" t="s">
        <v>1243</v>
      </c>
      <c r="E387" s="10" t="s">
        <v>1244</v>
      </c>
      <c r="F387" s="10" t="s">
        <v>1245</v>
      </c>
    </row>
    <row r="388" spans="1:6" x14ac:dyDescent="0.25">
      <c r="A388">
        <v>385</v>
      </c>
      <c r="B388" s="10" t="s">
        <v>1242</v>
      </c>
      <c r="C388" s="10" t="s">
        <v>1243</v>
      </c>
      <c r="D388" s="10" t="s">
        <v>1243</v>
      </c>
      <c r="E388" s="10" t="s">
        <v>1244</v>
      </c>
      <c r="F388" s="10" t="s">
        <v>1245</v>
      </c>
    </row>
    <row r="389" spans="1:6" x14ac:dyDescent="0.25">
      <c r="A389">
        <v>386</v>
      </c>
      <c r="B389" s="10" t="s">
        <v>1242</v>
      </c>
      <c r="C389" s="10" t="s">
        <v>1243</v>
      </c>
      <c r="D389" s="10" t="s">
        <v>1243</v>
      </c>
      <c r="E389" s="10" t="s">
        <v>1244</v>
      </c>
      <c r="F389" s="10" t="s">
        <v>1245</v>
      </c>
    </row>
    <row r="390" spans="1:6" x14ac:dyDescent="0.25">
      <c r="A390">
        <v>387</v>
      </c>
      <c r="B390" s="10" t="s">
        <v>1242</v>
      </c>
      <c r="C390" s="10" t="s">
        <v>1243</v>
      </c>
      <c r="D390" s="10" t="s">
        <v>1243</v>
      </c>
      <c r="E390" s="10" t="s">
        <v>1244</v>
      </c>
      <c r="F390" s="10" t="s">
        <v>1245</v>
      </c>
    </row>
    <row r="391" spans="1:6" x14ac:dyDescent="0.25">
      <c r="A391">
        <v>388</v>
      </c>
      <c r="B391" s="10" t="s">
        <v>1242</v>
      </c>
      <c r="C391" s="10" t="s">
        <v>1243</v>
      </c>
      <c r="D391" s="10" t="s">
        <v>1243</v>
      </c>
      <c r="E391" s="10" t="s">
        <v>1244</v>
      </c>
      <c r="F391" s="10" t="s">
        <v>1245</v>
      </c>
    </row>
    <row r="392" spans="1:6" x14ac:dyDescent="0.25">
      <c r="A392">
        <v>389</v>
      </c>
      <c r="B392" s="10" t="s">
        <v>1242</v>
      </c>
      <c r="C392" s="10" t="s">
        <v>1243</v>
      </c>
      <c r="D392" s="10" t="s">
        <v>1243</v>
      </c>
      <c r="E392" s="10" t="s">
        <v>1244</v>
      </c>
      <c r="F392" s="10" t="s">
        <v>1245</v>
      </c>
    </row>
    <row r="393" spans="1:6" x14ac:dyDescent="0.25">
      <c r="A393">
        <v>390</v>
      </c>
      <c r="B393" s="10" t="s">
        <v>1242</v>
      </c>
      <c r="C393" s="10" t="s">
        <v>1243</v>
      </c>
      <c r="D393" s="10" t="s">
        <v>1243</v>
      </c>
      <c r="E393" s="10" t="s">
        <v>1244</v>
      </c>
      <c r="F393" s="10" t="s">
        <v>1245</v>
      </c>
    </row>
    <row r="394" spans="1:6" x14ac:dyDescent="0.25">
      <c r="A394">
        <v>391</v>
      </c>
      <c r="B394" s="10" t="s">
        <v>1242</v>
      </c>
      <c r="C394" s="10" t="s">
        <v>1243</v>
      </c>
      <c r="D394" s="10" t="s">
        <v>1243</v>
      </c>
      <c r="E394" s="10" t="s">
        <v>1244</v>
      </c>
      <c r="F394" s="10" t="s">
        <v>1245</v>
      </c>
    </row>
    <row r="395" spans="1:6" x14ac:dyDescent="0.25">
      <c r="A395">
        <v>392</v>
      </c>
      <c r="B395" s="10" t="s">
        <v>1242</v>
      </c>
      <c r="C395" s="10" t="s">
        <v>1243</v>
      </c>
      <c r="D395" s="10" t="s">
        <v>1243</v>
      </c>
      <c r="E395" s="10" t="s">
        <v>1244</v>
      </c>
      <c r="F395" s="10" t="s">
        <v>1245</v>
      </c>
    </row>
    <row r="396" spans="1:6" x14ac:dyDescent="0.25">
      <c r="A396">
        <v>393</v>
      </c>
      <c r="B396" s="10" t="s">
        <v>1242</v>
      </c>
      <c r="C396" s="10" t="s">
        <v>1243</v>
      </c>
      <c r="D396" s="10" t="s">
        <v>1243</v>
      </c>
      <c r="E396" s="10" t="s">
        <v>1244</v>
      </c>
      <c r="F396" s="10" t="s">
        <v>1245</v>
      </c>
    </row>
    <row r="397" spans="1:6" x14ac:dyDescent="0.25">
      <c r="A397">
        <v>394</v>
      </c>
      <c r="B397" s="10" t="s">
        <v>1242</v>
      </c>
      <c r="C397" s="10" t="s">
        <v>1243</v>
      </c>
      <c r="D397" s="10" t="s">
        <v>1243</v>
      </c>
      <c r="E397" s="10" t="s">
        <v>1244</v>
      </c>
      <c r="F397" s="10" t="s">
        <v>1245</v>
      </c>
    </row>
    <row r="398" spans="1:6" x14ac:dyDescent="0.25">
      <c r="A398">
        <v>395</v>
      </c>
      <c r="B398" s="10" t="s">
        <v>1242</v>
      </c>
      <c r="C398" s="10" t="s">
        <v>1243</v>
      </c>
      <c r="D398" s="10" t="s">
        <v>1243</v>
      </c>
      <c r="E398" s="10" t="s">
        <v>1244</v>
      </c>
      <c r="F398" s="10" t="s">
        <v>1245</v>
      </c>
    </row>
    <row r="399" spans="1:6" x14ac:dyDescent="0.25">
      <c r="A399">
        <v>396</v>
      </c>
      <c r="B399" s="10" t="s">
        <v>1242</v>
      </c>
      <c r="C399" s="10" t="s">
        <v>1243</v>
      </c>
      <c r="D399" s="10" t="s">
        <v>1243</v>
      </c>
      <c r="E399" s="10" t="s">
        <v>1244</v>
      </c>
      <c r="F399" s="10" t="s">
        <v>1245</v>
      </c>
    </row>
    <row r="400" spans="1:6" x14ac:dyDescent="0.25">
      <c r="A400">
        <v>397</v>
      </c>
      <c r="B400" s="10" t="s">
        <v>1242</v>
      </c>
      <c r="C400" s="10" t="s">
        <v>1243</v>
      </c>
      <c r="D400" s="10" t="s">
        <v>1243</v>
      </c>
      <c r="E400" s="10" t="s">
        <v>1244</v>
      </c>
      <c r="F400" s="10" t="s">
        <v>1245</v>
      </c>
    </row>
    <row r="401" spans="1:6" x14ac:dyDescent="0.25">
      <c r="A401">
        <v>398</v>
      </c>
      <c r="B401" s="10" t="s">
        <v>1242</v>
      </c>
      <c r="C401" s="10" t="s">
        <v>1243</v>
      </c>
      <c r="D401" s="10" t="s">
        <v>1243</v>
      </c>
      <c r="E401" s="10" t="s">
        <v>1244</v>
      </c>
      <c r="F401" s="10" t="s">
        <v>1245</v>
      </c>
    </row>
    <row r="402" spans="1:6" x14ac:dyDescent="0.25">
      <c r="A402">
        <v>399</v>
      </c>
      <c r="B402" s="10" t="s">
        <v>1242</v>
      </c>
      <c r="C402" s="10" t="s">
        <v>1243</v>
      </c>
      <c r="D402" s="10" t="s">
        <v>1243</v>
      </c>
      <c r="E402" s="10" t="s">
        <v>1244</v>
      </c>
      <c r="F402" s="10" t="s">
        <v>1245</v>
      </c>
    </row>
    <row r="403" spans="1:6" x14ac:dyDescent="0.25">
      <c r="A403">
        <v>400</v>
      </c>
      <c r="B403" s="10" t="s">
        <v>1242</v>
      </c>
      <c r="C403" s="10" t="s">
        <v>1243</v>
      </c>
      <c r="D403" s="10" t="s">
        <v>1243</v>
      </c>
      <c r="E403" s="10" t="s">
        <v>1244</v>
      </c>
      <c r="F403" s="10" t="s">
        <v>1245</v>
      </c>
    </row>
    <row r="404" spans="1:6" x14ac:dyDescent="0.25">
      <c r="A404">
        <v>401</v>
      </c>
      <c r="B404" s="10" t="s">
        <v>1242</v>
      </c>
      <c r="C404" s="10" t="s">
        <v>1243</v>
      </c>
      <c r="D404" s="10" t="s">
        <v>1243</v>
      </c>
      <c r="E404" s="10" t="s">
        <v>1244</v>
      </c>
      <c r="F404" s="10" t="s">
        <v>1245</v>
      </c>
    </row>
    <row r="405" spans="1:6" x14ac:dyDescent="0.25">
      <c r="A405">
        <v>402</v>
      </c>
      <c r="B405" s="10" t="s">
        <v>1242</v>
      </c>
      <c r="C405" s="10" t="s">
        <v>1243</v>
      </c>
      <c r="D405" s="10" t="s">
        <v>1243</v>
      </c>
      <c r="E405" s="10" t="s">
        <v>1244</v>
      </c>
      <c r="F405" s="10" t="s">
        <v>1245</v>
      </c>
    </row>
    <row r="406" spans="1:6" x14ac:dyDescent="0.25">
      <c r="A406">
        <v>403</v>
      </c>
      <c r="B406" s="10" t="s">
        <v>1242</v>
      </c>
      <c r="C406" s="10" t="s">
        <v>1243</v>
      </c>
      <c r="D406" s="10" t="s">
        <v>1243</v>
      </c>
      <c r="E406" s="10" t="s">
        <v>1244</v>
      </c>
      <c r="F406" s="10" t="s">
        <v>1245</v>
      </c>
    </row>
    <row r="407" spans="1:6" x14ac:dyDescent="0.25">
      <c r="A407">
        <v>404</v>
      </c>
      <c r="B407" s="10" t="s">
        <v>1242</v>
      </c>
      <c r="C407" s="10" t="s">
        <v>1243</v>
      </c>
      <c r="D407" s="10" t="s">
        <v>1243</v>
      </c>
      <c r="E407" s="10" t="s">
        <v>1244</v>
      </c>
      <c r="F407" s="10" t="s">
        <v>1245</v>
      </c>
    </row>
    <row r="408" spans="1:6" x14ac:dyDescent="0.25">
      <c r="A408">
        <v>405</v>
      </c>
      <c r="B408" s="10" t="s">
        <v>1242</v>
      </c>
      <c r="C408" s="10" t="s">
        <v>1243</v>
      </c>
      <c r="D408" s="10" t="s">
        <v>1243</v>
      </c>
      <c r="E408" s="10" t="s">
        <v>1244</v>
      </c>
      <c r="F408" s="10" t="s">
        <v>1245</v>
      </c>
    </row>
    <row r="409" spans="1:6" x14ac:dyDescent="0.25">
      <c r="A409">
        <v>406</v>
      </c>
      <c r="B409" s="10" t="s">
        <v>1242</v>
      </c>
      <c r="C409" s="10" t="s">
        <v>1243</v>
      </c>
      <c r="D409" s="10" t="s">
        <v>1243</v>
      </c>
      <c r="E409" s="10" t="s">
        <v>1244</v>
      </c>
      <c r="F409" s="10" t="s">
        <v>1245</v>
      </c>
    </row>
    <row r="410" spans="1:6" x14ac:dyDescent="0.25">
      <c r="A410">
        <v>407</v>
      </c>
      <c r="B410" s="10" t="s">
        <v>1242</v>
      </c>
      <c r="C410" s="10" t="s">
        <v>1243</v>
      </c>
      <c r="D410" s="10" t="s">
        <v>1243</v>
      </c>
      <c r="E410" s="10" t="s">
        <v>1244</v>
      </c>
      <c r="F410" s="10" t="s">
        <v>1245</v>
      </c>
    </row>
    <row r="411" spans="1:6" x14ac:dyDescent="0.25">
      <c r="A411">
        <v>408</v>
      </c>
      <c r="B411" s="10" t="s">
        <v>1242</v>
      </c>
      <c r="C411" s="10" t="s">
        <v>1243</v>
      </c>
      <c r="D411" s="10" t="s">
        <v>1243</v>
      </c>
      <c r="E411" s="10" t="s">
        <v>1244</v>
      </c>
      <c r="F411" s="10" t="s">
        <v>1245</v>
      </c>
    </row>
    <row r="412" spans="1:6" x14ac:dyDescent="0.25">
      <c r="A412">
        <v>409</v>
      </c>
      <c r="B412" s="10" t="s">
        <v>1242</v>
      </c>
      <c r="C412" s="10" t="s">
        <v>1243</v>
      </c>
      <c r="D412" s="10" t="s">
        <v>1243</v>
      </c>
      <c r="E412" s="10" t="s">
        <v>1244</v>
      </c>
      <c r="F412" s="10" t="s">
        <v>1245</v>
      </c>
    </row>
    <row r="413" spans="1:6" x14ac:dyDescent="0.25">
      <c r="A413">
        <v>410</v>
      </c>
      <c r="B413" s="10" t="s">
        <v>1242</v>
      </c>
      <c r="C413" s="10" t="s">
        <v>1243</v>
      </c>
      <c r="D413" s="10" t="s">
        <v>1243</v>
      </c>
      <c r="E413" s="10" t="s">
        <v>1244</v>
      </c>
      <c r="F413" s="10" t="s">
        <v>1245</v>
      </c>
    </row>
    <row r="414" spans="1:6" x14ac:dyDescent="0.25">
      <c r="A414">
        <v>411</v>
      </c>
      <c r="B414" s="10" t="s">
        <v>1242</v>
      </c>
      <c r="C414" s="10" t="s">
        <v>1243</v>
      </c>
      <c r="D414" s="10" t="s">
        <v>1243</v>
      </c>
      <c r="E414" s="10" t="s">
        <v>1244</v>
      </c>
      <c r="F414" s="10" t="s">
        <v>1245</v>
      </c>
    </row>
    <row r="415" spans="1:6" x14ac:dyDescent="0.25">
      <c r="A415">
        <v>412</v>
      </c>
      <c r="B415" s="10" t="s">
        <v>1242</v>
      </c>
      <c r="C415" s="10" t="s">
        <v>1243</v>
      </c>
      <c r="D415" s="10" t="s">
        <v>1243</v>
      </c>
      <c r="E415" s="10" t="s">
        <v>1244</v>
      </c>
      <c r="F415" s="10" t="s">
        <v>1245</v>
      </c>
    </row>
    <row r="416" spans="1:6" x14ac:dyDescent="0.25">
      <c r="A416">
        <v>413</v>
      </c>
      <c r="B416" s="10" t="s">
        <v>1242</v>
      </c>
      <c r="C416" s="10" t="s">
        <v>1243</v>
      </c>
      <c r="D416" s="10" t="s">
        <v>1243</v>
      </c>
      <c r="E416" s="10" t="s">
        <v>1244</v>
      </c>
      <c r="F416" s="10" t="s">
        <v>1245</v>
      </c>
    </row>
    <row r="417" spans="1:6" x14ac:dyDescent="0.25">
      <c r="A417">
        <v>414</v>
      </c>
      <c r="B417" s="10" t="s">
        <v>1242</v>
      </c>
      <c r="C417" s="10" t="s">
        <v>1243</v>
      </c>
      <c r="D417" s="10" t="s">
        <v>1243</v>
      </c>
      <c r="E417" s="10" t="s">
        <v>1244</v>
      </c>
      <c r="F417" s="10" t="s">
        <v>1245</v>
      </c>
    </row>
    <row r="418" spans="1:6" x14ac:dyDescent="0.25">
      <c r="A418">
        <v>415</v>
      </c>
      <c r="B418" s="10" t="s">
        <v>1242</v>
      </c>
      <c r="C418" s="10" t="s">
        <v>1243</v>
      </c>
      <c r="D418" s="10" t="s">
        <v>1243</v>
      </c>
      <c r="E418" s="10" t="s">
        <v>1244</v>
      </c>
      <c r="F418" s="10" t="s">
        <v>1245</v>
      </c>
    </row>
    <row r="419" spans="1:6" x14ac:dyDescent="0.25">
      <c r="A419">
        <v>416</v>
      </c>
      <c r="B419" s="10" t="s">
        <v>1242</v>
      </c>
      <c r="C419" s="10" t="s">
        <v>1243</v>
      </c>
      <c r="D419" s="10" t="s">
        <v>1243</v>
      </c>
      <c r="E419" s="10" t="s">
        <v>1244</v>
      </c>
      <c r="F419" s="10" t="s">
        <v>1245</v>
      </c>
    </row>
    <row r="420" spans="1:6" x14ac:dyDescent="0.25">
      <c r="A420">
        <v>417</v>
      </c>
      <c r="B420" s="10" t="s">
        <v>1242</v>
      </c>
      <c r="C420" s="10" t="s">
        <v>1243</v>
      </c>
      <c r="D420" s="10" t="s">
        <v>1243</v>
      </c>
      <c r="E420" s="10" t="s">
        <v>1244</v>
      </c>
      <c r="F420" s="10" t="s">
        <v>1245</v>
      </c>
    </row>
    <row r="421" spans="1:6" x14ac:dyDescent="0.25">
      <c r="A421">
        <v>418</v>
      </c>
      <c r="B421" s="10" t="s">
        <v>1242</v>
      </c>
      <c r="C421" s="10" t="s">
        <v>1243</v>
      </c>
      <c r="D421" s="10" t="s">
        <v>1243</v>
      </c>
      <c r="E421" s="10" t="s">
        <v>1244</v>
      </c>
      <c r="F421" s="10" t="s">
        <v>1245</v>
      </c>
    </row>
    <row r="422" spans="1:6" x14ac:dyDescent="0.25">
      <c r="A422">
        <v>419</v>
      </c>
      <c r="B422" s="10" t="s">
        <v>1242</v>
      </c>
      <c r="C422" s="10" t="s">
        <v>1243</v>
      </c>
      <c r="D422" s="10" t="s">
        <v>1243</v>
      </c>
      <c r="E422" s="10" t="s">
        <v>1244</v>
      </c>
      <c r="F422" s="10" t="s">
        <v>1245</v>
      </c>
    </row>
    <row r="423" spans="1:6" x14ac:dyDescent="0.25">
      <c r="A423">
        <v>420</v>
      </c>
      <c r="B423" s="10" t="s">
        <v>1242</v>
      </c>
      <c r="C423" s="10" t="s">
        <v>1243</v>
      </c>
      <c r="D423" s="10" t="s">
        <v>1243</v>
      </c>
      <c r="E423" s="10" t="s">
        <v>1244</v>
      </c>
      <c r="F423" s="10" t="s">
        <v>1245</v>
      </c>
    </row>
    <row r="424" spans="1:6" x14ac:dyDescent="0.25">
      <c r="A424">
        <v>421</v>
      </c>
      <c r="B424" s="10" t="s">
        <v>1242</v>
      </c>
      <c r="C424" s="10" t="s">
        <v>1243</v>
      </c>
      <c r="D424" s="10" t="s">
        <v>1243</v>
      </c>
      <c r="E424" s="10" t="s">
        <v>1244</v>
      </c>
      <c r="F424" s="10" t="s">
        <v>1245</v>
      </c>
    </row>
    <row r="425" spans="1:6" x14ac:dyDescent="0.25">
      <c r="A425">
        <v>422</v>
      </c>
      <c r="B425" s="10" t="s">
        <v>1242</v>
      </c>
      <c r="C425" s="10" t="s">
        <v>1243</v>
      </c>
      <c r="D425" s="10" t="s">
        <v>1243</v>
      </c>
      <c r="E425" s="10" t="s">
        <v>1244</v>
      </c>
      <c r="F425" s="10" t="s">
        <v>1245</v>
      </c>
    </row>
    <row r="426" spans="1:6" x14ac:dyDescent="0.25">
      <c r="A426">
        <v>423</v>
      </c>
      <c r="B426" s="10" t="s">
        <v>1242</v>
      </c>
      <c r="C426" s="10" t="s">
        <v>1243</v>
      </c>
      <c r="D426" s="10" t="s">
        <v>1243</v>
      </c>
      <c r="E426" s="10" t="s">
        <v>1244</v>
      </c>
      <c r="F426" s="10" t="s">
        <v>1245</v>
      </c>
    </row>
    <row r="427" spans="1:6" x14ac:dyDescent="0.25">
      <c r="A427">
        <v>424</v>
      </c>
      <c r="B427" s="10" t="s">
        <v>1242</v>
      </c>
      <c r="C427" s="10" t="s">
        <v>1243</v>
      </c>
      <c r="D427" s="10" t="s">
        <v>1243</v>
      </c>
      <c r="E427" s="10" t="s">
        <v>1244</v>
      </c>
      <c r="F427" s="10" t="s">
        <v>1245</v>
      </c>
    </row>
    <row r="428" spans="1:6" x14ac:dyDescent="0.25">
      <c r="A428">
        <v>425</v>
      </c>
      <c r="B428" s="10" t="s">
        <v>1242</v>
      </c>
      <c r="C428" s="10" t="s">
        <v>1243</v>
      </c>
      <c r="D428" s="10" t="s">
        <v>1243</v>
      </c>
      <c r="E428" s="10" t="s">
        <v>1244</v>
      </c>
      <c r="F428" s="10" t="s">
        <v>1245</v>
      </c>
    </row>
    <row r="429" spans="1:6" x14ac:dyDescent="0.25">
      <c r="A429">
        <v>426</v>
      </c>
      <c r="B429" s="10" t="s">
        <v>1242</v>
      </c>
      <c r="C429" s="10" t="s">
        <v>1243</v>
      </c>
      <c r="D429" s="10" t="s">
        <v>1243</v>
      </c>
      <c r="E429" s="10" t="s">
        <v>1244</v>
      </c>
      <c r="F429" s="10" t="s">
        <v>1245</v>
      </c>
    </row>
    <row r="430" spans="1:6" x14ac:dyDescent="0.25">
      <c r="A430">
        <v>427</v>
      </c>
      <c r="B430" s="10" t="s">
        <v>1242</v>
      </c>
      <c r="C430" s="10" t="s">
        <v>1243</v>
      </c>
      <c r="D430" s="10" t="s">
        <v>1243</v>
      </c>
      <c r="E430" s="10" t="s">
        <v>1244</v>
      </c>
      <c r="F430" s="10" t="s">
        <v>1245</v>
      </c>
    </row>
    <row r="431" spans="1:6" x14ac:dyDescent="0.25">
      <c r="A431">
        <v>428</v>
      </c>
      <c r="B431" s="10" t="s">
        <v>1242</v>
      </c>
      <c r="C431" s="10" t="s">
        <v>1243</v>
      </c>
      <c r="D431" s="10" t="s">
        <v>1243</v>
      </c>
      <c r="E431" s="10" t="s">
        <v>1244</v>
      </c>
      <c r="F431" s="10" t="s">
        <v>1245</v>
      </c>
    </row>
    <row r="432" spans="1:6" x14ac:dyDescent="0.25">
      <c r="A432">
        <v>429</v>
      </c>
      <c r="B432" s="10" t="s">
        <v>1242</v>
      </c>
      <c r="C432" s="10" t="s">
        <v>1243</v>
      </c>
      <c r="D432" s="10" t="s">
        <v>1243</v>
      </c>
      <c r="E432" s="10" t="s">
        <v>1244</v>
      </c>
      <c r="F432" s="10" t="s">
        <v>1245</v>
      </c>
    </row>
    <row r="433" spans="1:6" x14ac:dyDescent="0.25">
      <c r="A433">
        <v>430</v>
      </c>
      <c r="B433" s="10" t="s">
        <v>1242</v>
      </c>
      <c r="C433" s="10" t="s">
        <v>1243</v>
      </c>
      <c r="D433" s="10" t="s">
        <v>1243</v>
      </c>
      <c r="E433" s="10" t="s">
        <v>1244</v>
      </c>
      <c r="F433" s="10" t="s">
        <v>1245</v>
      </c>
    </row>
    <row r="434" spans="1:6" x14ac:dyDescent="0.25">
      <c r="A434">
        <v>431</v>
      </c>
      <c r="B434" s="10" t="s">
        <v>1242</v>
      </c>
      <c r="C434" s="10" t="s">
        <v>1243</v>
      </c>
      <c r="D434" s="10" t="s">
        <v>1243</v>
      </c>
      <c r="E434" s="10" t="s">
        <v>1244</v>
      </c>
      <c r="F434" s="10" t="s">
        <v>1245</v>
      </c>
    </row>
    <row r="435" spans="1:6" x14ac:dyDescent="0.25">
      <c r="A435">
        <v>432</v>
      </c>
      <c r="B435" s="10" t="s">
        <v>1242</v>
      </c>
      <c r="C435" s="10" t="s">
        <v>1243</v>
      </c>
      <c r="D435" s="10" t="s">
        <v>1243</v>
      </c>
      <c r="E435" s="10" t="s">
        <v>1244</v>
      </c>
      <c r="F435" s="10" t="s">
        <v>1245</v>
      </c>
    </row>
    <row r="436" spans="1:6" x14ac:dyDescent="0.25">
      <c r="A436">
        <v>433</v>
      </c>
      <c r="B436" s="10" t="s">
        <v>1242</v>
      </c>
      <c r="C436" s="10" t="s">
        <v>1243</v>
      </c>
      <c r="D436" s="10" t="s">
        <v>1243</v>
      </c>
      <c r="E436" s="10" t="s">
        <v>1244</v>
      </c>
      <c r="F436" s="10" t="s">
        <v>1245</v>
      </c>
    </row>
    <row r="437" spans="1:6" x14ac:dyDescent="0.25">
      <c r="A437">
        <v>434</v>
      </c>
      <c r="B437" s="10" t="s">
        <v>1242</v>
      </c>
      <c r="C437" s="10" t="s">
        <v>1243</v>
      </c>
      <c r="D437" s="10" t="s">
        <v>1243</v>
      </c>
      <c r="E437" s="10" t="s">
        <v>1244</v>
      </c>
      <c r="F437" s="10" t="s">
        <v>1245</v>
      </c>
    </row>
    <row r="438" spans="1:6" x14ac:dyDescent="0.25">
      <c r="A438">
        <v>435</v>
      </c>
      <c r="B438" s="10" t="s">
        <v>1242</v>
      </c>
      <c r="C438" s="10" t="s">
        <v>1243</v>
      </c>
      <c r="D438" s="10" t="s">
        <v>1243</v>
      </c>
      <c r="E438" s="10" t="s">
        <v>1244</v>
      </c>
      <c r="F438" s="10" t="s">
        <v>1245</v>
      </c>
    </row>
    <row r="439" spans="1:6" x14ac:dyDescent="0.25">
      <c r="A439">
        <v>436</v>
      </c>
      <c r="B439" s="10" t="s">
        <v>1242</v>
      </c>
      <c r="C439" s="10" t="s">
        <v>1243</v>
      </c>
      <c r="D439" s="10" t="s">
        <v>1243</v>
      </c>
      <c r="E439" s="10" t="s">
        <v>1244</v>
      </c>
      <c r="F439" s="10" t="s">
        <v>1245</v>
      </c>
    </row>
    <row r="440" spans="1:6" x14ac:dyDescent="0.25">
      <c r="A440">
        <v>437</v>
      </c>
      <c r="B440" s="10" t="s">
        <v>1242</v>
      </c>
      <c r="C440" s="10" t="s">
        <v>1243</v>
      </c>
      <c r="D440" s="10" t="s">
        <v>1243</v>
      </c>
      <c r="E440" s="10" t="s">
        <v>1244</v>
      </c>
      <c r="F440" s="10" t="s">
        <v>1245</v>
      </c>
    </row>
    <row r="441" spans="1:6" x14ac:dyDescent="0.25">
      <c r="A441">
        <v>438</v>
      </c>
      <c r="B441" s="10" t="s">
        <v>1242</v>
      </c>
      <c r="C441" s="10" t="s">
        <v>1243</v>
      </c>
      <c r="D441" s="10" t="s">
        <v>1243</v>
      </c>
      <c r="E441" s="10" t="s">
        <v>1244</v>
      </c>
      <c r="F441" s="10" t="s">
        <v>1245</v>
      </c>
    </row>
    <row r="442" spans="1:6" x14ac:dyDescent="0.25">
      <c r="A442">
        <v>439</v>
      </c>
      <c r="B442" s="10" t="s">
        <v>1242</v>
      </c>
      <c r="C442" s="10" t="s">
        <v>1243</v>
      </c>
      <c r="D442" s="10" t="s">
        <v>1243</v>
      </c>
      <c r="E442" s="10" t="s">
        <v>1244</v>
      </c>
      <c r="F442" s="10" t="s">
        <v>1245</v>
      </c>
    </row>
    <row r="443" spans="1:6" x14ac:dyDescent="0.25">
      <c r="A443">
        <v>440</v>
      </c>
      <c r="B443" s="10" t="s">
        <v>1242</v>
      </c>
      <c r="C443" s="10" t="s">
        <v>1243</v>
      </c>
      <c r="D443" s="10" t="s">
        <v>1243</v>
      </c>
      <c r="E443" s="10" t="s">
        <v>1244</v>
      </c>
      <c r="F443" s="10" t="s">
        <v>1245</v>
      </c>
    </row>
    <row r="444" spans="1:6" x14ac:dyDescent="0.25">
      <c r="A444">
        <v>441</v>
      </c>
      <c r="B444" s="10" t="s">
        <v>1242</v>
      </c>
      <c r="C444" s="10" t="s">
        <v>1243</v>
      </c>
      <c r="D444" s="10" t="s">
        <v>1243</v>
      </c>
      <c r="E444" s="10" t="s">
        <v>1244</v>
      </c>
      <c r="F444" s="10" t="s">
        <v>1245</v>
      </c>
    </row>
    <row r="445" spans="1:6" x14ac:dyDescent="0.25">
      <c r="A445">
        <v>442</v>
      </c>
      <c r="B445" s="10" t="s">
        <v>1242</v>
      </c>
      <c r="C445" s="10" t="s">
        <v>1243</v>
      </c>
      <c r="D445" s="10" t="s">
        <v>1243</v>
      </c>
      <c r="E445" s="10" t="s">
        <v>1244</v>
      </c>
      <c r="F445" s="10" t="s">
        <v>1245</v>
      </c>
    </row>
    <row r="446" spans="1:6" x14ac:dyDescent="0.25">
      <c r="A446">
        <v>443</v>
      </c>
      <c r="B446" s="10" t="s">
        <v>1242</v>
      </c>
      <c r="C446" s="10" t="s">
        <v>1243</v>
      </c>
      <c r="D446" s="10" t="s">
        <v>1243</v>
      </c>
      <c r="E446" s="10" t="s">
        <v>1244</v>
      </c>
      <c r="F446" s="10" t="s">
        <v>1245</v>
      </c>
    </row>
    <row r="447" spans="1:6" x14ac:dyDescent="0.25">
      <c r="A447">
        <v>444</v>
      </c>
      <c r="B447" s="10" t="s">
        <v>1242</v>
      </c>
      <c r="C447" s="10" t="s">
        <v>1243</v>
      </c>
      <c r="D447" s="10" t="s">
        <v>1243</v>
      </c>
      <c r="E447" s="10" t="s">
        <v>1244</v>
      </c>
      <c r="F447" s="10" t="s">
        <v>1245</v>
      </c>
    </row>
    <row r="448" spans="1:6" x14ac:dyDescent="0.25">
      <c r="A448">
        <v>445</v>
      </c>
      <c r="B448" s="10" t="s">
        <v>1242</v>
      </c>
      <c r="C448" s="10" t="s">
        <v>1243</v>
      </c>
      <c r="D448" s="10" t="s">
        <v>1243</v>
      </c>
      <c r="E448" s="10" t="s">
        <v>1244</v>
      </c>
      <c r="F448" s="10" t="s">
        <v>1245</v>
      </c>
    </row>
    <row r="449" spans="1:6" x14ac:dyDescent="0.25">
      <c r="A449">
        <v>446</v>
      </c>
      <c r="B449" s="10" t="s">
        <v>1242</v>
      </c>
      <c r="C449" s="10" t="s">
        <v>1243</v>
      </c>
      <c r="D449" s="10" t="s">
        <v>1243</v>
      </c>
      <c r="E449" s="10" t="s">
        <v>1244</v>
      </c>
      <c r="F449" s="10" t="s">
        <v>1245</v>
      </c>
    </row>
    <row r="450" spans="1:6" x14ac:dyDescent="0.25">
      <c r="A450">
        <v>447</v>
      </c>
      <c r="B450" s="10" t="s">
        <v>1242</v>
      </c>
      <c r="C450" s="10" t="s">
        <v>1243</v>
      </c>
      <c r="D450" s="10" t="s">
        <v>1243</v>
      </c>
      <c r="E450" s="10" t="s">
        <v>1244</v>
      </c>
      <c r="F450" s="10" t="s">
        <v>1245</v>
      </c>
    </row>
    <row r="451" spans="1:6" x14ac:dyDescent="0.25">
      <c r="A451">
        <v>448</v>
      </c>
      <c r="B451" s="10" t="s">
        <v>1242</v>
      </c>
      <c r="C451" s="10" t="s">
        <v>1243</v>
      </c>
      <c r="D451" s="10" t="s">
        <v>1243</v>
      </c>
      <c r="E451" s="10" t="s">
        <v>1244</v>
      </c>
      <c r="F451" s="10" t="s">
        <v>1245</v>
      </c>
    </row>
    <row r="452" spans="1:6" x14ac:dyDescent="0.25">
      <c r="A452">
        <v>449</v>
      </c>
      <c r="B452" s="10" t="s">
        <v>1242</v>
      </c>
      <c r="C452" s="10" t="s">
        <v>1243</v>
      </c>
      <c r="D452" s="10" t="s">
        <v>1243</v>
      </c>
      <c r="E452" s="10" t="s">
        <v>1244</v>
      </c>
      <c r="F452" s="10" t="s">
        <v>1245</v>
      </c>
    </row>
    <row r="453" spans="1:6" x14ac:dyDescent="0.25">
      <c r="A453">
        <v>450</v>
      </c>
      <c r="B453" s="10" t="s">
        <v>1242</v>
      </c>
      <c r="C453" s="10" t="s">
        <v>1243</v>
      </c>
      <c r="D453" s="10" t="s">
        <v>1243</v>
      </c>
      <c r="E453" s="10" t="s">
        <v>1244</v>
      </c>
      <c r="F453" s="10" t="s">
        <v>1245</v>
      </c>
    </row>
    <row r="454" spans="1:6" x14ac:dyDescent="0.25">
      <c r="A454">
        <v>451</v>
      </c>
      <c r="B454" s="10" t="s">
        <v>1242</v>
      </c>
      <c r="C454" s="10" t="s">
        <v>1243</v>
      </c>
      <c r="D454" s="10" t="s">
        <v>1243</v>
      </c>
      <c r="E454" s="10" t="s">
        <v>1244</v>
      </c>
      <c r="F454" s="10" t="s">
        <v>1245</v>
      </c>
    </row>
    <row r="455" spans="1:6" x14ac:dyDescent="0.25">
      <c r="A455">
        <v>452</v>
      </c>
      <c r="B455" s="10" t="s">
        <v>1242</v>
      </c>
      <c r="C455" s="10" t="s">
        <v>1243</v>
      </c>
      <c r="D455" s="10" t="s">
        <v>1243</v>
      </c>
      <c r="E455" s="10" t="s">
        <v>1244</v>
      </c>
      <c r="F455" s="10" t="s">
        <v>1245</v>
      </c>
    </row>
    <row r="456" spans="1:6" x14ac:dyDescent="0.25">
      <c r="A456">
        <v>453</v>
      </c>
      <c r="B456" s="10" t="s">
        <v>1242</v>
      </c>
      <c r="C456" s="10" t="s">
        <v>1243</v>
      </c>
      <c r="D456" s="10" t="s">
        <v>1243</v>
      </c>
      <c r="E456" s="10" t="s">
        <v>1244</v>
      </c>
      <c r="F456" s="10" t="s">
        <v>1245</v>
      </c>
    </row>
    <row r="457" spans="1:6" x14ac:dyDescent="0.25">
      <c r="A457">
        <v>454</v>
      </c>
      <c r="B457" s="10" t="s">
        <v>1242</v>
      </c>
      <c r="C457" s="10" t="s">
        <v>1243</v>
      </c>
      <c r="D457" s="10" t="s">
        <v>1243</v>
      </c>
      <c r="E457" s="10" t="s">
        <v>1244</v>
      </c>
      <c r="F457" s="10" t="s">
        <v>1245</v>
      </c>
    </row>
    <row r="458" spans="1:6" x14ac:dyDescent="0.25">
      <c r="A458">
        <v>455</v>
      </c>
      <c r="B458" s="10" t="s">
        <v>1242</v>
      </c>
      <c r="C458" s="10" t="s">
        <v>1243</v>
      </c>
      <c r="D458" s="10" t="s">
        <v>1243</v>
      </c>
      <c r="E458" s="10" t="s">
        <v>1244</v>
      </c>
      <c r="F458" s="10" t="s">
        <v>1245</v>
      </c>
    </row>
    <row r="459" spans="1:6" x14ac:dyDescent="0.25">
      <c r="A459">
        <v>456</v>
      </c>
      <c r="B459" s="10" t="s">
        <v>1242</v>
      </c>
      <c r="C459" s="10" t="s">
        <v>1243</v>
      </c>
      <c r="D459" s="10" t="s">
        <v>1243</v>
      </c>
      <c r="E459" s="10" t="s">
        <v>1244</v>
      </c>
      <c r="F459" s="10" t="s">
        <v>1245</v>
      </c>
    </row>
    <row r="460" spans="1:6" x14ac:dyDescent="0.25">
      <c r="A460">
        <v>457</v>
      </c>
      <c r="B460" s="10" t="s">
        <v>1242</v>
      </c>
      <c r="C460" s="10" t="s">
        <v>1243</v>
      </c>
      <c r="D460" s="10" t="s">
        <v>1243</v>
      </c>
      <c r="E460" s="10" t="s">
        <v>1244</v>
      </c>
      <c r="F460" s="10" t="s">
        <v>1245</v>
      </c>
    </row>
    <row r="461" spans="1:6" x14ac:dyDescent="0.25">
      <c r="A461">
        <v>458</v>
      </c>
      <c r="B461" s="10" t="s">
        <v>1242</v>
      </c>
      <c r="C461" s="10" t="s">
        <v>1243</v>
      </c>
      <c r="D461" s="10" t="s">
        <v>1243</v>
      </c>
      <c r="E461" s="10" t="s">
        <v>1244</v>
      </c>
      <c r="F461" s="10" t="s">
        <v>1245</v>
      </c>
    </row>
    <row r="462" spans="1:6" x14ac:dyDescent="0.25">
      <c r="A462">
        <v>459</v>
      </c>
      <c r="B462" s="10" t="s">
        <v>1242</v>
      </c>
      <c r="C462" s="10" t="s">
        <v>1243</v>
      </c>
      <c r="D462" s="10" t="s">
        <v>1243</v>
      </c>
      <c r="E462" s="10" t="s">
        <v>1244</v>
      </c>
      <c r="F462" s="10" t="s">
        <v>1245</v>
      </c>
    </row>
    <row r="463" spans="1:6" x14ac:dyDescent="0.25">
      <c r="A463">
        <v>460</v>
      </c>
      <c r="B463" s="10" t="s">
        <v>1242</v>
      </c>
      <c r="C463" s="10" t="s">
        <v>1243</v>
      </c>
      <c r="D463" s="10" t="s">
        <v>1243</v>
      </c>
      <c r="E463" s="10" t="s">
        <v>1244</v>
      </c>
      <c r="F463" s="10" t="s">
        <v>1245</v>
      </c>
    </row>
    <row r="464" spans="1:6" x14ac:dyDescent="0.25">
      <c r="A464">
        <v>461</v>
      </c>
      <c r="B464" s="10" t="s">
        <v>1242</v>
      </c>
      <c r="C464" s="10" t="s">
        <v>1243</v>
      </c>
      <c r="D464" s="10" t="s">
        <v>1243</v>
      </c>
      <c r="E464" s="10" t="s">
        <v>1244</v>
      </c>
      <c r="F464" s="10" t="s">
        <v>1245</v>
      </c>
    </row>
    <row r="465" spans="1:6" x14ac:dyDescent="0.25">
      <c r="A465">
        <v>462</v>
      </c>
      <c r="B465" s="10" t="s">
        <v>1242</v>
      </c>
      <c r="C465" s="10" t="s">
        <v>1243</v>
      </c>
      <c r="D465" s="10" t="s">
        <v>1243</v>
      </c>
      <c r="E465" s="10" t="s">
        <v>1244</v>
      </c>
      <c r="F465" s="10" t="s">
        <v>1245</v>
      </c>
    </row>
    <row r="466" spans="1:6" x14ac:dyDescent="0.25">
      <c r="A466">
        <v>463</v>
      </c>
      <c r="B466" s="10" t="s">
        <v>1242</v>
      </c>
      <c r="C466" s="10" t="s">
        <v>1243</v>
      </c>
      <c r="D466" s="10" t="s">
        <v>1243</v>
      </c>
      <c r="E466" s="10" t="s">
        <v>1244</v>
      </c>
      <c r="F466" s="10" t="s">
        <v>1245</v>
      </c>
    </row>
    <row r="467" spans="1:6" x14ac:dyDescent="0.25">
      <c r="A467">
        <v>464</v>
      </c>
      <c r="B467" s="10" t="s">
        <v>1242</v>
      </c>
      <c r="C467" s="10" t="s">
        <v>1243</v>
      </c>
      <c r="D467" s="10" t="s">
        <v>1243</v>
      </c>
      <c r="E467" s="10" t="s">
        <v>1244</v>
      </c>
      <c r="F467" s="10" t="s">
        <v>1245</v>
      </c>
    </row>
    <row r="468" spans="1:6" x14ac:dyDescent="0.25">
      <c r="A468">
        <v>465</v>
      </c>
      <c r="B468" s="10" t="s">
        <v>1242</v>
      </c>
      <c r="C468" s="10" t="s">
        <v>1243</v>
      </c>
      <c r="D468" s="10" t="s">
        <v>1243</v>
      </c>
      <c r="E468" s="10" t="s">
        <v>1244</v>
      </c>
      <c r="F468" s="10" t="s">
        <v>1245</v>
      </c>
    </row>
    <row r="469" spans="1:6" x14ac:dyDescent="0.25">
      <c r="A469">
        <v>466</v>
      </c>
      <c r="B469" s="10" t="s">
        <v>1242</v>
      </c>
      <c r="C469" s="10" t="s">
        <v>1243</v>
      </c>
      <c r="D469" s="10" t="s">
        <v>1243</v>
      </c>
      <c r="E469" s="10" t="s">
        <v>1244</v>
      </c>
      <c r="F469" s="10" t="s">
        <v>1245</v>
      </c>
    </row>
    <row r="470" spans="1:6" x14ac:dyDescent="0.25">
      <c r="A470">
        <v>467</v>
      </c>
      <c r="B470" s="10" t="s">
        <v>1242</v>
      </c>
      <c r="C470" s="10" t="s">
        <v>1243</v>
      </c>
      <c r="D470" s="10" t="s">
        <v>1243</v>
      </c>
      <c r="E470" s="10" t="s">
        <v>1244</v>
      </c>
      <c r="F470" s="10" t="s">
        <v>1245</v>
      </c>
    </row>
    <row r="471" spans="1:6" x14ac:dyDescent="0.25">
      <c r="A471">
        <v>468</v>
      </c>
      <c r="B471" s="10" t="s">
        <v>1242</v>
      </c>
      <c r="C471" s="10" t="s">
        <v>1243</v>
      </c>
      <c r="D471" s="10" t="s">
        <v>1243</v>
      </c>
      <c r="E471" s="10" t="s">
        <v>1244</v>
      </c>
      <c r="F471" s="10" t="s">
        <v>1245</v>
      </c>
    </row>
    <row r="472" spans="1:6" x14ac:dyDescent="0.25">
      <c r="A472">
        <v>469</v>
      </c>
      <c r="B472" s="10" t="s">
        <v>1242</v>
      </c>
      <c r="C472" s="10" t="s">
        <v>1243</v>
      </c>
      <c r="D472" s="10" t="s">
        <v>1243</v>
      </c>
      <c r="E472" s="10" t="s">
        <v>1244</v>
      </c>
      <c r="F472" s="10" t="s">
        <v>1245</v>
      </c>
    </row>
    <row r="473" spans="1:6" x14ac:dyDescent="0.25">
      <c r="A473">
        <v>470</v>
      </c>
      <c r="B473" s="10" t="s">
        <v>1242</v>
      </c>
      <c r="C473" s="10" t="s">
        <v>1243</v>
      </c>
      <c r="D473" s="10" t="s">
        <v>1243</v>
      </c>
      <c r="E473" s="10" t="s">
        <v>1244</v>
      </c>
      <c r="F473" s="10" t="s">
        <v>1245</v>
      </c>
    </row>
    <row r="474" spans="1:6" x14ac:dyDescent="0.25">
      <c r="A474">
        <v>471</v>
      </c>
      <c r="B474" s="10" t="s">
        <v>1242</v>
      </c>
      <c r="C474" s="10" t="s">
        <v>1243</v>
      </c>
      <c r="D474" s="10" t="s">
        <v>1243</v>
      </c>
      <c r="E474" s="10" t="s">
        <v>1244</v>
      </c>
      <c r="F474" s="10" t="s">
        <v>1245</v>
      </c>
    </row>
    <row r="475" spans="1:6" x14ac:dyDescent="0.25">
      <c r="A475">
        <v>472</v>
      </c>
      <c r="B475" s="10" t="s">
        <v>1242</v>
      </c>
      <c r="C475" s="10" t="s">
        <v>1243</v>
      </c>
      <c r="D475" s="10" t="s">
        <v>1243</v>
      </c>
      <c r="E475" s="10" t="s">
        <v>1244</v>
      </c>
      <c r="F475" s="10" t="s">
        <v>1245</v>
      </c>
    </row>
    <row r="476" spans="1:6" x14ac:dyDescent="0.25">
      <c r="A476">
        <v>473</v>
      </c>
      <c r="B476" s="10" t="s">
        <v>1242</v>
      </c>
      <c r="C476" s="10" t="s">
        <v>1243</v>
      </c>
      <c r="D476" s="10" t="s">
        <v>1243</v>
      </c>
      <c r="E476" s="10" t="s">
        <v>1244</v>
      </c>
      <c r="F476" s="10" t="s">
        <v>1245</v>
      </c>
    </row>
    <row r="477" spans="1:6" x14ac:dyDescent="0.25">
      <c r="A477">
        <v>474</v>
      </c>
      <c r="B477" s="10" t="s">
        <v>1242</v>
      </c>
      <c r="C477" s="10" t="s">
        <v>1243</v>
      </c>
      <c r="D477" s="10" t="s">
        <v>1243</v>
      </c>
      <c r="E477" s="10" t="s">
        <v>1244</v>
      </c>
      <c r="F477" s="10" t="s">
        <v>1245</v>
      </c>
    </row>
    <row r="478" spans="1:6" x14ac:dyDescent="0.25">
      <c r="A478">
        <v>475</v>
      </c>
      <c r="B478" s="10" t="s">
        <v>1242</v>
      </c>
      <c r="C478" s="10" t="s">
        <v>1243</v>
      </c>
      <c r="D478" s="10" t="s">
        <v>1243</v>
      </c>
      <c r="E478" s="10" t="s">
        <v>1244</v>
      </c>
      <c r="F478" s="10" t="s">
        <v>1245</v>
      </c>
    </row>
    <row r="479" spans="1:6" x14ac:dyDescent="0.25">
      <c r="A479">
        <v>476</v>
      </c>
      <c r="B479" s="10" t="s">
        <v>1242</v>
      </c>
      <c r="C479" s="10" t="s">
        <v>1243</v>
      </c>
      <c r="D479" s="10" t="s">
        <v>1243</v>
      </c>
      <c r="E479" s="10" t="s">
        <v>1244</v>
      </c>
      <c r="F479" s="10" t="s">
        <v>1245</v>
      </c>
    </row>
    <row r="480" spans="1:6" x14ac:dyDescent="0.25">
      <c r="A480">
        <v>477</v>
      </c>
      <c r="B480" s="10" t="s">
        <v>1242</v>
      </c>
      <c r="C480" s="10" t="s">
        <v>1243</v>
      </c>
      <c r="D480" s="10" t="s">
        <v>1243</v>
      </c>
      <c r="E480" s="10" t="s">
        <v>1244</v>
      </c>
      <c r="F480" s="10" t="s">
        <v>1245</v>
      </c>
    </row>
    <row r="481" spans="1:6" x14ac:dyDescent="0.25">
      <c r="A481">
        <v>478</v>
      </c>
      <c r="B481" s="10" t="s">
        <v>1242</v>
      </c>
      <c r="C481" s="10" t="s">
        <v>1243</v>
      </c>
      <c r="D481" s="10" t="s">
        <v>1243</v>
      </c>
      <c r="E481" s="10" t="s">
        <v>1244</v>
      </c>
      <c r="F481" s="10" t="s">
        <v>1245</v>
      </c>
    </row>
    <row r="482" spans="1:6" x14ac:dyDescent="0.25">
      <c r="A482">
        <v>479</v>
      </c>
      <c r="B482" s="10" t="s">
        <v>1242</v>
      </c>
      <c r="C482" s="10" t="s">
        <v>1243</v>
      </c>
      <c r="D482" s="10" t="s">
        <v>1243</v>
      </c>
      <c r="E482" s="10" t="s">
        <v>1244</v>
      </c>
      <c r="F482" s="10" t="s">
        <v>1245</v>
      </c>
    </row>
    <row r="483" spans="1:6" x14ac:dyDescent="0.25">
      <c r="A483">
        <v>480</v>
      </c>
      <c r="B483" s="10" t="s">
        <v>1242</v>
      </c>
      <c r="C483" s="10" t="s">
        <v>1243</v>
      </c>
      <c r="D483" s="10" t="s">
        <v>1243</v>
      </c>
      <c r="E483" s="10" t="s">
        <v>1244</v>
      </c>
      <c r="F483" s="10" t="s">
        <v>1245</v>
      </c>
    </row>
    <row r="484" spans="1:6" x14ac:dyDescent="0.25">
      <c r="A484">
        <v>481</v>
      </c>
      <c r="B484" s="10" t="s">
        <v>1242</v>
      </c>
      <c r="C484" s="10" t="s">
        <v>1243</v>
      </c>
      <c r="D484" s="10" t="s">
        <v>1243</v>
      </c>
      <c r="E484" s="10" t="s">
        <v>1244</v>
      </c>
      <c r="F484" s="10" t="s">
        <v>1245</v>
      </c>
    </row>
    <row r="485" spans="1:6" x14ac:dyDescent="0.25">
      <c r="A485">
        <v>482</v>
      </c>
      <c r="B485" s="10" t="s">
        <v>1242</v>
      </c>
      <c r="C485" s="10" t="s">
        <v>1243</v>
      </c>
      <c r="D485" s="10" t="s">
        <v>1243</v>
      </c>
      <c r="E485" s="10" t="s">
        <v>1244</v>
      </c>
      <c r="F485" s="10" t="s">
        <v>1245</v>
      </c>
    </row>
    <row r="486" spans="1:6" x14ac:dyDescent="0.25">
      <c r="A486">
        <v>483</v>
      </c>
      <c r="B486" s="10" t="s">
        <v>1242</v>
      </c>
      <c r="C486" s="10" t="s">
        <v>1243</v>
      </c>
      <c r="D486" s="10" t="s">
        <v>1243</v>
      </c>
      <c r="E486" s="10" t="s">
        <v>1244</v>
      </c>
      <c r="F486" s="10" t="s">
        <v>1245</v>
      </c>
    </row>
    <row r="487" spans="1:6" x14ac:dyDescent="0.25">
      <c r="A487">
        <v>484</v>
      </c>
      <c r="B487" s="10" t="s">
        <v>1242</v>
      </c>
      <c r="C487" s="10" t="s">
        <v>1243</v>
      </c>
      <c r="D487" s="10" t="s">
        <v>1243</v>
      </c>
      <c r="E487" s="10" t="s">
        <v>1244</v>
      </c>
      <c r="F487" s="10" t="s">
        <v>1245</v>
      </c>
    </row>
    <row r="488" spans="1:6" x14ac:dyDescent="0.25">
      <c r="A488">
        <v>485</v>
      </c>
      <c r="B488" s="10" t="s">
        <v>1242</v>
      </c>
      <c r="C488" s="10" t="s">
        <v>1243</v>
      </c>
      <c r="D488" s="10" t="s">
        <v>1243</v>
      </c>
      <c r="E488" s="10" t="s">
        <v>1244</v>
      </c>
      <c r="F488" s="10" t="s">
        <v>1245</v>
      </c>
    </row>
    <row r="489" spans="1:6" x14ac:dyDescent="0.25">
      <c r="A489">
        <v>486</v>
      </c>
      <c r="B489" s="10" t="s">
        <v>1242</v>
      </c>
      <c r="C489" s="10" t="s">
        <v>1243</v>
      </c>
      <c r="D489" s="10" t="s">
        <v>1243</v>
      </c>
      <c r="E489" s="10" t="s">
        <v>1244</v>
      </c>
      <c r="F489" s="10" t="s">
        <v>1245</v>
      </c>
    </row>
    <row r="490" spans="1:6" x14ac:dyDescent="0.25">
      <c r="A490">
        <v>487</v>
      </c>
      <c r="B490" s="10" t="s">
        <v>1242</v>
      </c>
      <c r="C490" s="10" t="s">
        <v>1243</v>
      </c>
      <c r="D490" s="10" t="s">
        <v>1243</v>
      </c>
      <c r="E490" s="10" t="s">
        <v>1244</v>
      </c>
      <c r="F490" s="10" t="s">
        <v>1245</v>
      </c>
    </row>
    <row r="491" spans="1:6" x14ac:dyDescent="0.25">
      <c r="A491">
        <v>488</v>
      </c>
      <c r="B491" s="10" t="s">
        <v>1242</v>
      </c>
      <c r="C491" s="10" t="s">
        <v>1243</v>
      </c>
      <c r="D491" s="10" t="s">
        <v>1243</v>
      </c>
      <c r="E491" s="10" t="s">
        <v>1244</v>
      </c>
      <c r="F491" s="10" t="s">
        <v>1245</v>
      </c>
    </row>
    <row r="492" spans="1:6" x14ac:dyDescent="0.25">
      <c r="A492">
        <v>489</v>
      </c>
      <c r="B492" s="10" t="s">
        <v>1242</v>
      </c>
      <c r="C492" s="10" t="s">
        <v>1243</v>
      </c>
      <c r="D492" s="10" t="s">
        <v>1243</v>
      </c>
      <c r="E492" s="10" t="s">
        <v>1244</v>
      </c>
      <c r="F492" s="10" t="s">
        <v>1245</v>
      </c>
    </row>
    <row r="493" spans="1:6" x14ac:dyDescent="0.25">
      <c r="A493">
        <v>490</v>
      </c>
      <c r="B493" s="10" t="s">
        <v>1242</v>
      </c>
      <c r="C493" s="10" t="s">
        <v>1243</v>
      </c>
      <c r="D493" s="10" t="s">
        <v>1243</v>
      </c>
      <c r="E493" s="10" t="s">
        <v>1244</v>
      </c>
      <c r="F493" s="10" t="s">
        <v>1245</v>
      </c>
    </row>
    <row r="494" spans="1:6" x14ac:dyDescent="0.25">
      <c r="A494">
        <v>491</v>
      </c>
      <c r="B494" s="10" t="s">
        <v>1242</v>
      </c>
      <c r="C494" s="10" t="s">
        <v>1243</v>
      </c>
      <c r="D494" s="10" t="s">
        <v>1243</v>
      </c>
      <c r="E494" s="10" t="s">
        <v>1244</v>
      </c>
      <c r="F494" s="10" t="s">
        <v>1245</v>
      </c>
    </row>
    <row r="495" spans="1:6" x14ac:dyDescent="0.25">
      <c r="A495">
        <v>492</v>
      </c>
      <c r="B495" s="10" t="s">
        <v>1242</v>
      </c>
      <c r="C495" s="10" t="s">
        <v>1243</v>
      </c>
      <c r="D495" s="10" t="s">
        <v>1243</v>
      </c>
      <c r="E495" s="10" t="s">
        <v>1244</v>
      </c>
      <c r="F495" s="10" t="s">
        <v>1245</v>
      </c>
    </row>
    <row r="496" spans="1:6" x14ac:dyDescent="0.25">
      <c r="A496">
        <v>493</v>
      </c>
      <c r="B496" s="10" t="s">
        <v>1242</v>
      </c>
      <c r="C496" s="10" t="s">
        <v>1243</v>
      </c>
      <c r="D496" s="10" t="s">
        <v>1243</v>
      </c>
      <c r="E496" s="10" t="s">
        <v>1244</v>
      </c>
      <c r="F496" s="10" t="s">
        <v>1245</v>
      </c>
    </row>
    <row r="497" spans="1:6" x14ac:dyDescent="0.25">
      <c r="A497">
        <v>494</v>
      </c>
      <c r="B497" s="10" t="s">
        <v>1242</v>
      </c>
      <c r="C497" s="10" t="s">
        <v>1243</v>
      </c>
      <c r="D497" s="10" t="s">
        <v>1243</v>
      </c>
      <c r="E497" s="10" t="s">
        <v>1244</v>
      </c>
      <c r="F497" s="10" t="s">
        <v>1245</v>
      </c>
    </row>
    <row r="498" spans="1:6" x14ac:dyDescent="0.25">
      <c r="A498">
        <v>495</v>
      </c>
      <c r="B498" s="10" t="s">
        <v>1242</v>
      </c>
      <c r="C498" s="10" t="s">
        <v>1243</v>
      </c>
      <c r="D498" s="10" t="s">
        <v>1243</v>
      </c>
      <c r="E498" s="10" t="s">
        <v>1244</v>
      </c>
      <c r="F498" s="10" t="s">
        <v>1245</v>
      </c>
    </row>
    <row r="499" spans="1:6" x14ac:dyDescent="0.25">
      <c r="A499">
        <v>496</v>
      </c>
      <c r="B499" s="10" t="s">
        <v>1242</v>
      </c>
      <c r="C499" s="10" t="s">
        <v>1243</v>
      </c>
      <c r="D499" s="10" t="s">
        <v>1243</v>
      </c>
      <c r="E499" s="10" t="s">
        <v>1244</v>
      </c>
      <c r="F499" s="10" t="s">
        <v>1245</v>
      </c>
    </row>
    <row r="500" spans="1:6" x14ac:dyDescent="0.25">
      <c r="A500">
        <v>497</v>
      </c>
      <c r="B500" s="10" t="s">
        <v>1242</v>
      </c>
      <c r="C500" s="10" t="s">
        <v>1243</v>
      </c>
      <c r="D500" s="10" t="s">
        <v>1243</v>
      </c>
      <c r="E500" s="10" t="s">
        <v>1244</v>
      </c>
      <c r="F500" s="10" t="s">
        <v>1245</v>
      </c>
    </row>
    <row r="501" spans="1:6" x14ac:dyDescent="0.25">
      <c r="A501">
        <v>498</v>
      </c>
      <c r="B501" s="10" t="s">
        <v>1242</v>
      </c>
      <c r="C501" s="10" t="s">
        <v>1243</v>
      </c>
      <c r="D501" s="10" t="s">
        <v>1243</v>
      </c>
      <c r="E501" s="10" t="s">
        <v>1244</v>
      </c>
      <c r="F501" s="10" t="s">
        <v>1245</v>
      </c>
    </row>
    <row r="502" spans="1:6" x14ac:dyDescent="0.25">
      <c r="A502">
        <v>499</v>
      </c>
      <c r="B502" s="10" t="s">
        <v>1242</v>
      </c>
      <c r="C502" s="10" t="s">
        <v>1243</v>
      </c>
      <c r="D502" s="10" t="s">
        <v>1243</v>
      </c>
      <c r="E502" s="10" t="s">
        <v>1244</v>
      </c>
      <c r="F502" s="10" t="s">
        <v>1245</v>
      </c>
    </row>
    <row r="503" spans="1:6" x14ac:dyDescent="0.25">
      <c r="A503">
        <v>500</v>
      </c>
      <c r="B503" s="10" t="s">
        <v>1242</v>
      </c>
      <c r="C503" s="10" t="s">
        <v>1243</v>
      </c>
      <c r="D503" s="10" t="s">
        <v>1243</v>
      </c>
      <c r="E503" s="10" t="s">
        <v>1244</v>
      </c>
      <c r="F503" s="10" t="s">
        <v>1245</v>
      </c>
    </row>
    <row r="504" spans="1:6" x14ac:dyDescent="0.25">
      <c r="A504">
        <v>501</v>
      </c>
      <c r="B504" s="10" t="s">
        <v>1242</v>
      </c>
      <c r="C504" s="10" t="s">
        <v>1243</v>
      </c>
      <c r="D504" s="10" t="s">
        <v>1243</v>
      </c>
      <c r="E504" s="10" t="s">
        <v>1244</v>
      </c>
      <c r="F504" s="10" t="s">
        <v>1245</v>
      </c>
    </row>
    <row r="505" spans="1:6" x14ac:dyDescent="0.25">
      <c r="A505">
        <v>502</v>
      </c>
      <c r="B505" s="10" t="s">
        <v>1242</v>
      </c>
      <c r="C505" s="10" t="s">
        <v>1243</v>
      </c>
      <c r="D505" s="10" t="s">
        <v>1243</v>
      </c>
      <c r="E505" s="10" t="s">
        <v>1244</v>
      </c>
      <c r="F505" s="10" t="s">
        <v>1245</v>
      </c>
    </row>
    <row r="506" spans="1:6" x14ac:dyDescent="0.25">
      <c r="A506">
        <v>503</v>
      </c>
      <c r="B506" s="10" t="s">
        <v>1242</v>
      </c>
      <c r="C506" s="10" t="s">
        <v>1243</v>
      </c>
      <c r="D506" s="10" t="s">
        <v>1243</v>
      </c>
      <c r="E506" s="10" t="s">
        <v>1244</v>
      </c>
      <c r="F506" s="10" t="s">
        <v>1245</v>
      </c>
    </row>
    <row r="507" spans="1:6" x14ac:dyDescent="0.25">
      <c r="A507">
        <v>504</v>
      </c>
      <c r="B507" s="10" t="s">
        <v>1242</v>
      </c>
      <c r="C507" s="10" t="s">
        <v>1243</v>
      </c>
      <c r="D507" s="10" t="s">
        <v>1243</v>
      </c>
      <c r="E507" s="10" t="s">
        <v>1244</v>
      </c>
      <c r="F507" s="10" t="s">
        <v>1245</v>
      </c>
    </row>
    <row r="508" spans="1:6" x14ac:dyDescent="0.25">
      <c r="A508">
        <v>505</v>
      </c>
      <c r="B508" s="10" t="s">
        <v>1242</v>
      </c>
      <c r="C508" s="10" t="s">
        <v>1243</v>
      </c>
      <c r="D508" s="10" t="s">
        <v>1243</v>
      </c>
      <c r="E508" s="10" t="s">
        <v>1244</v>
      </c>
      <c r="F508" s="10" t="s">
        <v>1245</v>
      </c>
    </row>
    <row r="509" spans="1:6" x14ac:dyDescent="0.25">
      <c r="A509">
        <v>506</v>
      </c>
      <c r="B509" s="10" t="s">
        <v>1242</v>
      </c>
      <c r="C509" s="10" t="s">
        <v>1243</v>
      </c>
      <c r="D509" s="10" t="s">
        <v>1243</v>
      </c>
      <c r="E509" s="10" t="s">
        <v>1244</v>
      </c>
      <c r="F509" s="10" t="s">
        <v>1245</v>
      </c>
    </row>
    <row r="510" spans="1:6" x14ac:dyDescent="0.25">
      <c r="A510">
        <v>507</v>
      </c>
      <c r="B510" s="10" t="s">
        <v>1242</v>
      </c>
      <c r="C510" s="10" t="s">
        <v>1243</v>
      </c>
      <c r="D510" s="10" t="s">
        <v>1243</v>
      </c>
      <c r="E510" s="10" t="s">
        <v>1244</v>
      </c>
      <c r="F510" s="10" t="s">
        <v>1245</v>
      </c>
    </row>
    <row r="511" spans="1:6" x14ac:dyDescent="0.25">
      <c r="A511">
        <v>508</v>
      </c>
      <c r="B511" s="10" t="s">
        <v>1242</v>
      </c>
      <c r="C511" s="10" t="s">
        <v>1243</v>
      </c>
      <c r="D511" s="10" t="s">
        <v>1243</v>
      </c>
      <c r="E511" s="10" t="s">
        <v>1244</v>
      </c>
      <c r="F511" s="10" t="s">
        <v>1245</v>
      </c>
    </row>
    <row r="512" spans="1:6" x14ac:dyDescent="0.25">
      <c r="A512">
        <v>509</v>
      </c>
      <c r="B512" s="10" t="s">
        <v>1242</v>
      </c>
      <c r="C512" s="10" t="s">
        <v>1243</v>
      </c>
      <c r="D512" s="10" t="s">
        <v>1243</v>
      </c>
      <c r="E512" s="10" t="s">
        <v>1244</v>
      </c>
      <c r="F512" s="10" t="s">
        <v>1245</v>
      </c>
    </row>
    <row r="513" spans="1:6" x14ac:dyDescent="0.25">
      <c r="A513">
        <v>510</v>
      </c>
      <c r="B513" s="10" t="s">
        <v>1242</v>
      </c>
      <c r="C513" s="10" t="s">
        <v>1243</v>
      </c>
      <c r="D513" s="10" t="s">
        <v>1243</v>
      </c>
      <c r="E513" s="10" t="s">
        <v>1244</v>
      </c>
      <c r="F513" s="10" t="s">
        <v>1245</v>
      </c>
    </row>
    <row r="514" spans="1:6" x14ac:dyDescent="0.25">
      <c r="A514">
        <v>511</v>
      </c>
      <c r="B514" s="10" t="s">
        <v>1242</v>
      </c>
      <c r="C514" s="10" t="s">
        <v>1243</v>
      </c>
      <c r="D514" s="10" t="s">
        <v>1243</v>
      </c>
      <c r="E514" s="10" t="s">
        <v>1244</v>
      </c>
      <c r="F514" s="10" t="s">
        <v>1245</v>
      </c>
    </row>
    <row r="515" spans="1:6" x14ac:dyDescent="0.25">
      <c r="A515">
        <v>512</v>
      </c>
      <c r="B515" s="10" t="s">
        <v>1242</v>
      </c>
      <c r="C515" s="10" t="s">
        <v>1243</v>
      </c>
      <c r="D515" s="10" t="s">
        <v>1243</v>
      </c>
      <c r="E515" s="10" t="s">
        <v>1244</v>
      </c>
      <c r="F515" s="10" t="s">
        <v>1245</v>
      </c>
    </row>
    <row r="516" spans="1:6" x14ac:dyDescent="0.25">
      <c r="A516">
        <v>513</v>
      </c>
      <c r="B516" s="10" t="s">
        <v>1242</v>
      </c>
      <c r="C516" s="10" t="s">
        <v>1243</v>
      </c>
      <c r="D516" s="10" t="s">
        <v>1243</v>
      </c>
      <c r="E516" s="10" t="s">
        <v>1244</v>
      </c>
      <c r="F516" s="10" t="s">
        <v>1245</v>
      </c>
    </row>
    <row r="517" spans="1:6" x14ac:dyDescent="0.25">
      <c r="A517">
        <v>514</v>
      </c>
      <c r="B517" s="10" t="s">
        <v>1242</v>
      </c>
      <c r="C517" s="10" t="s">
        <v>1243</v>
      </c>
      <c r="D517" s="10" t="s">
        <v>1243</v>
      </c>
      <c r="E517" s="10" t="s">
        <v>1244</v>
      </c>
      <c r="F517" s="10" t="s">
        <v>1245</v>
      </c>
    </row>
    <row r="518" spans="1:6" x14ac:dyDescent="0.25">
      <c r="A518">
        <v>515</v>
      </c>
      <c r="B518" s="10" t="s">
        <v>1242</v>
      </c>
      <c r="C518" s="10" t="s">
        <v>1243</v>
      </c>
      <c r="D518" s="10" t="s">
        <v>1243</v>
      </c>
      <c r="E518" s="10" t="s">
        <v>1244</v>
      </c>
      <c r="F518" s="10" t="s">
        <v>1245</v>
      </c>
    </row>
    <row r="519" spans="1:6" x14ac:dyDescent="0.25">
      <c r="A519">
        <v>516</v>
      </c>
      <c r="B519" s="10" t="s">
        <v>1242</v>
      </c>
      <c r="C519" s="10" t="s">
        <v>1243</v>
      </c>
      <c r="D519" s="10" t="s">
        <v>1243</v>
      </c>
      <c r="E519" s="10" t="s">
        <v>1244</v>
      </c>
      <c r="F519" s="10" t="s">
        <v>1245</v>
      </c>
    </row>
    <row r="520" spans="1:6" x14ac:dyDescent="0.25">
      <c r="A520">
        <v>517</v>
      </c>
      <c r="B520" s="10" t="s">
        <v>1242</v>
      </c>
      <c r="C520" s="10" t="s">
        <v>1243</v>
      </c>
      <c r="D520" s="10" t="s">
        <v>1243</v>
      </c>
      <c r="E520" s="10" t="s">
        <v>1244</v>
      </c>
      <c r="F520" s="10" t="s">
        <v>1245</v>
      </c>
    </row>
    <row r="521" spans="1:6" x14ac:dyDescent="0.25">
      <c r="A521">
        <v>518</v>
      </c>
      <c r="B521" s="10" t="s">
        <v>1242</v>
      </c>
      <c r="C521" s="10" t="s">
        <v>1243</v>
      </c>
      <c r="D521" s="10" t="s">
        <v>1243</v>
      </c>
      <c r="E521" s="10" t="s">
        <v>1244</v>
      </c>
      <c r="F521" s="10" t="s">
        <v>1245</v>
      </c>
    </row>
    <row r="522" spans="1:6" x14ac:dyDescent="0.25">
      <c r="A522">
        <v>519</v>
      </c>
      <c r="B522" s="10" t="s">
        <v>1242</v>
      </c>
      <c r="C522" s="10" t="s">
        <v>1243</v>
      </c>
      <c r="D522" s="10" t="s">
        <v>1243</v>
      </c>
      <c r="E522" s="10" t="s">
        <v>1244</v>
      </c>
      <c r="F522" s="10" t="s">
        <v>1245</v>
      </c>
    </row>
    <row r="523" spans="1:6" x14ac:dyDescent="0.25">
      <c r="A523">
        <v>520</v>
      </c>
      <c r="B523" s="10" t="s">
        <v>1242</v>
      </c>
      <c r="C523" s="10" t="s">
        <v>1243</v>
      </c>
      <c r="D523" s="10" t="s">
        <v>1243</v>
      </c>
      <c r="E523" s="10" t="s">
        <v>1244</v>
      </c>
      <c r="F523" s="10" t="s">
        <v>1245</v>
      </c>
    </row>
    <row r="524" spans="1:6" x14ac:dyDescent="0.25">
      <c r="A524">
        <v>521</v>
      </c>
      <c r="B524" s="10" t="s">
        <v>1242</v>
      </c>
      <c r="C524" s="10" t="s">
        <v>1243</v>
      </c>
      <c r="D524" s="10" t="s">
        <v>1243</v>
      </c>
      <c r="E524" s="10" t="s">
        <v>1244</v>
      </c>
      <c r="F524" s="10" t="s">
        <v>1245</v>
      </c>
    </row>
    <row r="525" spans="1:6" x14ac:dyDescent="0.25">
      <c r="A525">
        <v>522</v>
      </c>
      <c r="B525" s="10" t="s">
        <v>1242</v>
      </c>
      <c r="C525" s="10" t="s">
        <v>1243</v>
      </c>
      <c r="D525" s="10" t="s">
        <v>1243</v>
      </c>
      <c r="E525" s="10" t="s">
        <v>1244</v>
      </c>
      <c r="F525" s="10" t="s">
        <v>1245</v>
      </c>
    </row>
    <row r="526" spans="1:6" x14ac:dyDescent="0.25">
      <c r="A526">
        <v>523</v>
      </c>
      <c r="B526" s="10" t="s">
        <v>1242</v>
      </c>
      <c r="C526" s="10" t="s">
        <v>1243</v>
      </c>
      <c r="D526" s="10" t="s">
        <v>1243</v>
      </c>
      <c r="E526" s="10" t="s">
        <v>1244</v>
      </c>
      <c r="F526" s="10" t="s">
        <v>1245</v>
      </c>
    </row>
    <row r="527" spans="1:6" x14ac:dyDescent="0.25">
      <c r="A527">
        <v>524</v>
      </c>
      <c r="B527" s="10" t="s">
        <v>1242</v>
      </c>
      <c r="C527" s="10" t="s">
        <v>1243</v>
      </c>
      <c r="D527" s="10" t="s">
        <v>1243</v>
      </c>
      <c r="E527" s="10" t="s">
        <v>1244</v>
      </c>
      <c r="F527" s="10" t="s">
        <v>1245</v>
      </c>
    </row>
    <row r="528" spans="1:6" x14ac:dyDescent="0.25">
      <c r="A528">
        <v>525</v>
      </c>
      <c r="B528" s="10" t="s">
        <v>1242</v>
      </c>
      <c r="C528" s="10" t="s">
        <v>1243</v>
      </c>
      <c r="D528" s="10" t="s">
        <v>1243</v>
      </c>
      <c r="E528" s="10" t="s">
        <v>1244</v>
      </c>
      <c r="F528" s="10" t="s">
        <v>1245</v>
      </c>
    </row>
    <row r="529" spans="1:6" x14ac:dyDescent="0.25">
      <c r="A529">
        <v>526</v>
      </c>
      <c r="B529" s="10" t="s">
        <v>1242</v>
      </c>
      <c r="C529" s="10" t="s">
        <v>1243</v>
      </c>
      <c r="D529" s="10" t="s">
        <v>1243</v>
      </c>
      <c r="E529" s="10" t="s">
        <v>1244</v>
      </c>
      <c r="F529" s="10" t="s">
        <v>1245</v>
      </c>
    </row>
    <row r="530" spans="1:6" x14ac:dyDescent="0.25">
      <c r="A530">
        <v>527</v>
      </c>
      <c r="B530" s="10" t="s">
        <v>1242</v>
      </c>
      <c r="C530" s="10" t="s">
        <v>1243</v>
      </c>
      <c r="D530" s="10" t="s">
        <v>1243</v>
      </c>
      <c r="E530" s="10" t="s">
        <v>1244</v>
      </c>
      <c r="F530" s="10" t="s">
        <v>1245</v>
      </c>
    </row>
    <row r="531" spans="1:6" x14ac:dyDescent="0.25">
      <c r="A531">
        <v>528</v>
      </c>
      <c r="B531" s="10" t="s">
        <v>1242</v>
      </c>
      <c r="C531" s="10" t="s">
        <v>1243</v>
      </c>
      <c r="D531" s="10" t="s">
        <v>1243</v>
      </c>
      <c r="E531" s="10" t="s">
        <v>1244</v>
      </c>
      <c r="F531" s="10" t="s">
        <v>1245</v>
      </c>
    </row>
    <row r="532" spans="1:6" x14ac:dyDescent="0.25">
      <c r="A532">
        <v>529</v>
      </c>
      <c r="B532" s="10" t="s">
        <v>1242</v>
      </c>
      <c r="C532" s="10" t="s">
        <v>1243</v>
      </c>
      <c r="D532" s="10" t="s">
        <v>1243</v>
      </c>
      <c r="E532" s="10" t="s">
        <v>1244</v>
      </c>
      <c r="F532" s="10" t="s">
        <v>1245</v>
      </c>
    </row>
    <row r="533" spans="1:6" x14ac:dyDescent="0.25">
      <c r="A533">
        <v>530</v>
      </c>
      <c r="B533" s="10" t="s">
        <v>1242</v>
      </c>
      <c r="C533" s="10" t="s">
        <v>1243</v>
      </c>
      <c r="D533" s="10" t="s">
        <v>1243</v>
      </c>
      <c r="E533" s="10" t="s">
        <v>1244</v>
      </c>
      <c r="F533" s="10" t="s">
        <v>1245</v>
      </c>
    </row>
    <row r="534" spans="1:6" x14ac:dyDescent="0.25">
      <c r="A534">
        <v>531</v>
      </c>
      <c r="B534" s="10" t="s">
        <v>1242</v>
      </c>
      <c r="C534" s="10" t="s">
        <v>1243</v>
      </c>
      <c r="D534" s="10" t="s">
        <v>1243</v>
      </c>
      <c r="E534" s="10" t="s">
        <v>1244</v>
      </c>
      <c r="F534" s="10" t="s">
        <v>1245</v>
      </c>
    </row>
    <row r="535" spans="1:6" x14ac:dyDescent="0.25">
      <c r="A535">
        <v>532</v>
      </c>
      <c r="B535" s="10" t="s">
        <v>1242</v>
      </c>
      <c r="C535" s="10" t="s">
        <v>1243</v>
      </c>
      <c r="D535" s="10" t="s">
        <v>1243</v>
      </c>
      <c r="E535" s="10" t="s">
        <v>1244</v>
      </c>
      <c r="F535" s="10" t="s">
        <v>1245</v>
      </c>
    </row>
    <row r="536" spans="1:6" x14ac:dyDescent="0.25">
      <c r="A536">
        <v>533</v>
      </c>
      <c r="B536" s="10" t="s">
        <v>1242</v>
      </c>
      <c r="C536" s="10" t="s">
        <v>1243</v>
      </c>
      <c r="D536" s="10" t="s">
        <v>1243</v>
      </c>
      <c r="E536" s="10" t="s">
        <v>1244</v>
      </c>
      <c r="F536" s="10" t="s">
        <v>1245</v>
      </c>
    </row>
    <row r="537" spans="1:6" x14ac:dyDescent="0.25">
      <c r="A537">
        <v>534</v>
      </c>
      <c r="B537" s="10" t="s">
        <v>1242</v>
      </c>
      <c r="C537" s="10" t="s">
        <v>1243</v>
      </c>
      <c r="D537" s="10" t="s">
        <v>1243</v>
      </c>
      <c r="E537" s="10" t="s">
        <v>1244</v>
      </c>
      <c r="F537" s="10" t="s">
        <v>1245</v>
      </c>
    </row>
    <row r="538" spans="1:6" x14ac:dyDescent="0.25">
      <c r="A538">
        <v>535</v>
      </c>
      <c r="B538" s="10" t="s">
        <v>1242</v>
      </c>
      <c r="C538" s="10" t="s">
        <v>1243</v>
      </c>
      <c r="D538" s="10" t="s">
        <v>1243</v>
      </c>
      <c r="E538" s="10" t="s">
        <v>1244</v>
      </c>
      <c r="F538" s="10" t="s">
        <v>1245</v>
      </c>
    </row>
    <row r="539" spans="1:6" x14ac:dyDescent="0.25">
      <c r="A539">
        <v>536</v>
      </c>
      <c r="B539" s="10" t="s">
        <v>1242</v>
      </c>
      <c r="C539" s="10" t="s">
        <v>1243</v>
      </c>
      <c r="D539" s="10" t="s">
        <v>1243</v>
      </c>
      <c r="E539" s="10" t="s">
        <v>1244</v>
      </c>
      <c r="F539" s="10" t="s">
        <v>1245</v>
      </c>
    </row>
    <row r="540" spans="1:6" x14ac:dyDescent="0.25">
      <c r="A540">
        <v>537</v>
      </c>
      <c r="B540" s="10" t="s">
        <v>1242</v>
      </c>
      <c r="C540" s="10" t="s">
        <v>1243</v>
      </c>
      <c r="D540" s="10" t="s">
        <v>1243</v>
      </c>
      <c r="E540" s="10" t="s">
        <v>1244</v>
      </c>
      <c r="F540" s="10" t="s">
        <v>1245</v>
      </c>
    </row>
    <row r="541" spans="1:6" x14ac:dyDescent="0.25">
      <c r="A541">
        <v>538</v>
      </c>
      <c r="B541" s="10" t="s">
        <v>1242</v>
      </c>
      <c r="C541" s="10" t="s">
        <v>1243</v>
      </c>
      <c r="D541" s="10" t="s">
        <v>1243</v>
      </c>
      <c r="E541" s="10" t="s">
        <v>1244</v>
      </c>
      <c r="F541" s="10" t="s">
        <v>1245</v>
      </c>
    </row>
    <row r="542" spans="1:6" x14ac:dyDescent="0.25">
      <c r="A542">
        <v>539</v>
      </c>
      <c r="B542" s="10" t="s">
        <v>1242</v>
      </c>
      <c r="C542" s="10" t="s">
        <v>1243</v>
      </c>
      <c r="D542" s="10" t="s">
        <v>1243</v>
      </c>
      <c r="E542" s="10" t="s">
        <v>1244</v>
      </c>
      <c r="F542" s="10" t="s">
        <v>1245</v>
      </c>
    </row>
    <row r="543" spans="1:6" x14ac:dyDescent="0.25">
      <c r="A543">
        <v>540</v>
      </c>
      <c r="B543" s="10" t="s">
        <v>1242</v>
      </c>
      <c r="C543" s="10" t="s">
        <v>1243</v>
      </c>
      <c r="D543" s="10" t="s">
        <v>1243</v>
      </c>
      <c r="E543" s="10" t="s">
        <v>1244</v>
      </c>
      <c r="F543" s="10" t="s">
        <v>1245</v>
      </c>
    </row>
    <row r="544" spans="1:6" x14ac:dyDescent="0.25">
      <c r="A544">
        <v>541</v>
      </c>
      <c r="B544" s="10" t="s">
        <v>1242</v>
      </c>
      <c r="C544" s="10" t="s">
        <v>1243</v>
      </c>
      <c r="D544" s="10" t="s">
        <v>1243</v>
      </c>
      <c r="E544" s="10" t="s">
        <v>1244</v>
      </c>
      <c r="F544" s="10" t="s">
        <v>1245</v>
      </c>
    </row>
    <row r="545" spans="1:6" x14ac:dyDescent="0.25">
      <c r="A545">
        <v>542</v>
      </c>
      <c r="B545" s="10" t="s">
        <v>1242</v>
      </c>
      <c r="C545" s="10" t="s">
        <v>1243</v>
      </c>
      <c r="D545" s="10" t="s">
        <v>1243</v>
      </c>
      <c r="E545" s="10" t="s">
        <v>1244</v>
      </c>
      <c r="F545" s="10" t="s">
        <v>1245</v>
      </c>
    </row>
    <row r="546" spans="1:6" x14ac:dyDescent="0.25">
      <c r="A546">
        <v>543</v>
      </c>
      <c r="B546" s="10" t="s">
        <v>1242</v>
      </c>
      <c r="C546" s="10" t="s">
        <v>1243</v>
      </c>
      <c r="D546" s="10" t="s">
        <v>1243</v>
      </c>
      <c r="E546" s="10" t="s">
        <v>1244</v>
      </c>
      <c r="F546" s="10" t="s">
        <v>1245</v>
      </c>
    </row>
    <row r="547" spans="1:6" x14ac:dyDescent="0.25">
      <c r="A547">
        <v>544</v>
      </c>
      <c r="B547" s="10" t="s">
        <v>1242</v>
      </c>
      <c r="C547" s="10" t="s">
        <v>1243</v>
      </c>
      <c r="D547" s="10" t="s">
        <v>1243</v>
      </c>
      <c r="E547" s="10" t="s">
        <v>1244</v>
      </c>
      <c r="F547" s="10" t="s">
        <v>1245</v>
      </c>
    </row>
    <row r="548" spans="1:6" x14ac:dyDescent="0.25">
      <c r="A548">
        <v>545</v>
      </c>
      <c r="B548" s="10" t="s">
        <v>1242</v>
      </c>
      <c r="C548" s="10" t="s">
        <v>1243</v>
      </c>
      <c r="D548" s="10" t="s">
        <v>1243</v>
      </c>
      <c r="E548" s="10" t="s">
        <v>1244</v>
      </c>
      <c r="F548" s="10" t="s">
        <v>1245</v>
      </c>
    </row>
    <row r="549" spans="1:6" x14ac:dyDescent="0.25">
      <c r="A549">
        <v>546</v>
      </c>
      <c r="B549" s="10" t="s">
        <v>1242</v>
      </c>
      <c r="C549" s="10" t="s">
        <v>1243</v>
      </c>
      <c r="D549" s="10" t="s">
        <v>1243</v>
      </c>
      <c r="E549" s="10" t="s">
        <v>1244</v>
      </c>
      <c r="F549" s="10" t="s">
        <v>1245</v>
      </c>
    </row>
    <row r="550" spans="1:6" x14ac:dyDescent="0.25">
      <c r="A550">
        <v>547</v>
      </c>
      <c r="B550" s="10" t="s">
        <v>1242</v>
      </c>
      <c r="C550" s="10" t="s">
        <v>1243</v>
      </c>
      <c r="D550" s="10" t="s">
        <v>1243</v>
      </c>
      <c r="E550" s="10" t="s">
        <v>1244</v>
      </c>
      <c r="F550" s="10" t="s">
        <v>1245</v>
      </c>
    </row>
    <row r="551" spans="1:6" x14ac:dyDescent="0.25">
      <c r="A551">
        <v>548</v>
      </c>
      <c r="B551" s="10" t="s">
        <v>1242</v>
      </c>
      <c r="C551" s="10" t="s">
        <v>1243</v>
      </c>
      <c r="D551" s="10" t="s">
        <v>1243</v>
      </c>
      <c r="E551" s="10" t="s">
        <v>1244</v>
      </c>
      <c r="F551" s="10" t="s">
        <v>1245</v>
      </c>
    </row>
    <row r="552" spans="1:6" x14ac:dyDescent="0.25">
      <c r="A552">
        <v>549</v>
      </c>
      <c r="B552" s="10" t="s">
        <v>1242</v>
      </c>
      <c r="C552" s="10" t="s">
        <v>1243</v>
      </c>
      <c r="D552" s="10" t="s">
        <v>1243</v>
      </c>
      <c r="E552" s="10" t="s">
        <v>1244</v>
      </c>
      <c r="F552" s="10" t="s">
        <v>1245</v>
      </c>
    </row>
    <row r="553" spans="1:6" x14ac:dyDescent="0.25">
      <c r="A553">
        <v>550</v>
      </c>
      <c r="B553" s="10" t="s">
        <v>1242</v>
      </c>
      <c r="C553" s="10" t="s">
        <v>1243</v>
      </c>
      <c r="D553" s="10" t="s">
        <v>1243</v>
      </c>
      <c r="E553" s="10" t="s">
        <v>1244</v>
      </c>
      <c r="F553" s="10" t="s">
        <v>1245</v>
      </c>
    </row>
    <row r="554" spans="1:6" x14ac:dyDescent="0.25">
      <c r="A554">
        <v>551</v>
      </c>
      <c r="B554" s="10" t="s">
        <v>1242</v>
      </c>
      <c r="C554" s="10" t="s">
        <v>1243</v>
      </c>
      <c r="D554" s="10" t="s">
        <v>1243</v>
      </c>
      <c r="E554" s="10" t="s">
        <v>1244</v>
      </c>
      <c r="F554" s="10" t="s">
        <v>1245</v>
      </c>
    </row>
    <row r="555" spans="1:6" x14ac:dyDescent="0.25">
      <c r="A555">
        <v>552</v>
      </c>
      <c r="B555" s="10" t="s">
        <v>1242</v>
      </c>
      <c r="C555" s="10" t="s">
        <v>1243</v>
      </c>
      <c r="D555" s="10" t="s">
        <v>1243</v>
      </c>
      <c r="E555" s="10" t="s">
        <v>1244</v>
      </c>
      <c r="F555" s="10" t="s">
        <v>1245</v>
      </c>
    </row>
    <row r="556" spans="1:6" x14ac:dyDescent="0.25">
      <c r="A556">
        <v>553</v>
      </c>
      <c r="B556" s="10" t="s">
        <v>1242</v>
      </c>
      <c r="C556" s="10" t="s">
        <v>1243</v>
      </c>
      <c r="D556" s="10" t="s">
        <v>1243</v>
      </c>
      <c r="E556" s="10" t="s">
        <v>1244</v>
      </c>
      <c r="F556" s="10" t="s">
        <v>1245</v>
      </c>
    </row>
    <row r="557" spans="1:6" x14ac:dyDescent="0.25">
      <c r="A557">
        <v>554</v>
      </c>
      <c r="B557" s="10" t="s">
        <v>1242</v>
      </c>
      <c r="C557" s="10" t="s">
        <v>1243</v>
      </c>
      <c r="D557" s="10" t="s">
        <v>1243</v>
      </c>
      <c r="E557" s="10" t="s">
        <v>1244</v>
      </c>
      <c r="F557" s="10" t="s">
        <v>1245</v>
      </c>
    </row>
    <row r="558" spans="1:6" x14ac:dyDescent="0.25">
      <c r="A558">
        <v>555</v>
      </c>
      <c r="B558" s="10" t="s">
        <v>1242</v>
      </c>
      <c r="C558" s="10" t="s">
        <v>1243</v>
      </c>
      <c r="D558" s="10" t="s">
        <v>1243</v>
      </c>
      <c r="E558" s="10" t="s">
        <v>1244</v>
      </c>
      <c r="F558" s="10" t="s">
        <v>1245</v>
      </c>
    </row>
    <row r="559" spans="1:6" x14ac:dyDescent="0.25">
      <c r="A559">
        <v>556</v>
      </c>
      <c r="B559" s="10" t="s">
        <v>1242</v>
      </c>
      <c r="C559" s="10" t="s">
        <v>1243</v>
      </c>
      <c r="D559" s="10" t="s">
        <v>1243</v>
      </c>
      <c r="E559" s="10" t="s">
        <v>1244</v>
      </c>
      <c r="F559" s="10" t="s">
        <v>1245</v>
      </c>
    </row>
    <row r="560" spans="1:6" x14ac:dyDescent="0.25">
      <c r="A560">
        <v>557</v>
      </c>
      <c r="B560" s="10" t="s">
        <v>1242</v>
      </c>
      <c r="C560" s="10" t="s">
        <v>1243</v>
      </c>
      <c r="D560" s="10" t="s">
        <v>1243</v>
      </c>
      <c r="E560" s="10" t="s">
        <v>1244</v>
      </c>
      <c r="F560" s="10" t="s">
        <v>1245</v>
      </c>
    </row>
    <row r="561" spans="1:6" x14ac:dyDescent="0.25">
      <c r="A561">
        <v>558</v>
      </c>
      <c r="B561" s="10" t="s">
        <v>1242</v>
      </c>
      <c r="C561" s="10" t="s">
        <v>1243</v>
      </c>
      <c r="D561" s="10" t="s">
        <v>1243</v>
      </c>
      <c r="E561" s="10" t="s">
        <v>1244</v>
      </c>
      <c r="F561" s="10" t="s">
        <v>1245</v>
      </c>
    </row>
    <row r="562" spans="1:6" x14ac:dyDescent="0.25">
      <c r="A562">
        <v>559</v>
      </c>
      <c r="B562" s="10" t="s">
        <v>1242</v>
      </c>
      <c r="C562" s="10" t="s">
        <v>1243</v>
      </c>
      <c r="D562" s="10" t="s">
        <v>1243</v>
      </c>
      <c r="E562" s="10" t="s">
        <v>1244</v>
      </c>
      <c r="F562" s="10" t="s">
        <v>1245</v>
      </c>
    </row>
    <row r="563" spans="1:6" x14ac:dyDescent="0.25">
      <c r="A563">
        <v>560</v>
      </c>
      <c r="B563" s="10" t="s">
        <v>1242</v>
      </c>
      <c r="C563" s="10" t="s">
        <v>1243</v>
      </c>
      <c r="D563" s="10" t="s">
        <v>1243</v>
      </c>
      <c r="E563" s="10" t="s">
        <v>1244</v>
      </c>
      <c r="F563" s="10" t="s">
        <v>1245</v>
      </c>
    </row>
    <row r="564" spans="1:6" x14ac:dyDescent="0.25">
      <c r="A564">
        <v>561</v>
      </c>
      <c r="B564" s="10" t="s">
        <v>1242</v>
      </c>
      <c r="C564" s="10" t="s">
        <v>1243</v>
      </c>
      <c r="D564" s="10" t="s">
        <v>1243</v>
      </c>
      <c r="E564" s="10" t="s">
        <v>1244</v>
      </c>
      <c r="F564" s="10" t="s">
        <v>1245</v>
      </c>
    </row>
    <row r="565" spans="1:6" x14ac:dyDescent="0.25">
      <c r="A565">
        <v>562</v>
      </c>
      <c r="B565" s="10" t="s">
        <v>1242</v>
      </c>
      <c r="C565" s="10" t="s">
        <v>1243</v>
      </c>
      <c r="D565" s="10" t="s">
        <v>1243</v>
      </c>
      <c r="E565" s="10" t="s">
        <v>1244</v>
      </c>
      <c r="F565" s="10" t="s">
        <v>1245</v>
      </c>
    </row>
    <row r="566" spans="1:6" x14ac:dyDescent="0.25">
      <c r="A566">
        <v>563</v>
      </c>
      <c r="B566" s="10" t="s">
        <v>1242</v>
      </c>
      <c r="C566" s="10" t="s">
        <v>1243</v>
      </c>
      <c r="D566" s="10" t="s">
        <v>1243</v>
      </c>
      <c r="E566" s="10" t="s">
        <v>1244</v>
      </c>
      <c r="F566" s="10" t="s">
        <v>1245</v>
      </c>
    </row>
    <row r="567" spans="1:6" x14ac:dyDescent="0.25">
      <c r="A567">
        <v>564</v>
      </c>
      <c r="B567" s="10" t="s">
        <v>1242</v>
      </c>
      <c r="C567" s="10" t="s">
        <v>1243</v>
      </c>
      <c r="D567" s="10" t="s">
        <v>1243</v>
      </c>
      <c r="E567" s="10" t="s">
        <v>1244</v>
      </c>
      <c r="F567" s="10" t="s">
        <v>1245</v>
      </c>
    </row>
    <row r="568" spans="1:6" x14ac:dyDescent="0.25">
      <c r="A568">
        <v>565</v>
      </c>
      <c r="B568" s="10" t="s">
        <v>1242</v>
      </c>
      <c r="C568" s="10" t="s">
        <v>1243</v>
      </c>
      <c r="D568" s="10" t="s">
        <v>1243</v>
      </c>
      <c r="E568" s="10" t="s">
        <v>1244</v>
      </c>
      <c r="F568" s="10" t="s">
        <v>1245</v>
      </c>
    </row>
    <row r="569" spans="1:6" x14ac:dyDescent="0.25">
      <c r="A569">
        <v>566</v>
      </c>
      <c r="B569" s="10" t="s">
        <v>1242</v>
      </c>
      <c r="C569" s="10" t="s">
        <v>1243</v>
      </c>
      <c r="D569" s="10" t="s">
        <v>1243</v>
      </c>
      <c r="E569" s="10" t="s">
        <v>1244</v>
      </c>
      <c r="F569" s="10" t="s">
        <v>1245</v>
      </c>
    </row>
    <row r="570" spans="1:6" x14ac:dyDescent="0.25">
      <c r="A570">
        <v>567</v>
      </c>
      <c r="B570" s="10" t="s">
        <v>1242</v>
      </c>
      <c r="C570" s="10" t="s">
        <v>1243</v>
      </c>
      <c r="D570" s="10" t="s">
        <v>1243</v>
      </c>
      <c r="E570" s="10" t="s">
        <v>1244</v>
      </c>
      <c r="F570" s="10" t="s">
        <v>1245</v>
      </c>
    </row>
    <row r="571" spans="1:6" x14ac:dyDescent="0.25">
      <c r="A571">
        <v>568</v>
      </c>
      <c r="B571" s="10" t="s">
        <v>1242</v>
      </c>
      <c r="C571" s="10" t="s">
        <v>1243</v>
      </c>
      <c r="D571" s="10" t="s">
        <v>1243</v>
      </c>
      <c r="E571" s="10" t="s">
        <v>1244</v>
      </c>
      <c r="F571" s="10" t="s">
        <v>1245</v>
      </c>
    </row>
    <row r="572" spans="1:6" x14ac:dyDescent="0.25">
      <c r="A572">
        <v>569</v>
      </c>
      <c r="B572" s="10" t="s">
        <v>1242</v>
      </c>
      <c r="C572" s="10" t="s">
        <v>1243</v>
      </c>
      <c r="D572" s="10" t="s">
        <v>1243</v>
      </c>
      <c r="E572" s="10" t="s">
        <v>1244</v>
      </c>
      <c r="F572" s="10" t="s">
        <v>1245</v>
      </c>
    </row>
    <row r="573" spans="1:6" x14ac:dyDescent="0.25">
      <c r="A573">
        <v>570</v>
      </c>
      <c r="B573" s="10" t="s">
        <v>1242</v>
      </c>
      <c r="C573" s="10" t="s">
        <v>1243</v>
      </c>
      <c r="D573" s="10" t="s">
        <v>1243</v>
      </c>
      <c r="E573" s="10" t="s">
        <v>1244</v>
      </c>
      <c r="F573" s="10" t="s">
        <v>1245</v>
      </c>
    </row>
    <row r="574" spans="1:6" x14ac:dyDescent="0.25">
      <c r="A574">
        <v>571</v>
      </c>
      <c r="B574" s="10" t="s">
        <v>1242</v>
      </c>
      <c r="C574" s="10" t="s">
        <v>1243</v>
      </c>
      <c r="D574" s="10" t="s">
        <v>1243</v>
      </c>
      <c r="E574" s="10" t="s">
        <v>1244</v>
      </c>
      <c r="F574" s="10" t="s">
        <v>1245</v>
      </c>
    </row>
    <row r="575" spans="1:6" x14ac:dyDescent="0.25">
      <c r="A575">
        <v>572</v>
      </c>
      <c r="B575" s="10" t="s">
        <v>1242</v>
      </c>
      <c r="C575" s="10" t="s">
        <v>1243</v>
      </c>
      <c r="D575" s="10" t="s">
        <v>1243</v>
      </c>
      <c r="E575" s="10" t="s">
        <v>1244</v>
      </c>
      <c r="F575" s="10" t="s">
        <v>1245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75"/>
  <sheetViews>
    <sheetView topLeftCell="A3" workbookViewId="0">
      <selection activeCell="B4" sqref="B4:F57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s="10" t="s">
        <v>1242</v>
      </c>
      <c r="C4" s="10" t="s">
        <v>1243</v>
      </c>
      <c r="D4" s="10" t="s">
        <v>1243</v>
      </c>
      <c r="E4" s="10" t="s">
        <v>1244</v>
      </c>
      <c r="F4" s="10" t="s">
        <v>1245</v>
      </c>
    </row>
    <row r="5" spans="1:6" x14ac:dyDescent="0.25">
      <c r="A5">
        <v>2</v>
      </c>
      <c r="B5" s="10" t="s">
        <v>1242</v>
      </c>
      <c r="C5" s="10" t="s">
        <v>1243</v>
      </c>
      <c r="D5" s="10" t="s">
        <v>1243</v>
      </c>
      <c r="E5" s="10" t="s">
        <v>1244</v>
      </c>
      <c r="F5" s="10" t="s">
        <v>1245</v>
      </c>
    </row>
    <row r="6" spans="1:6" x14ac:dyDescent="0.25">
      <c r="A6">
        <v>3</v>
      </c>
      <c r="B6" s="10" t="s">
        <v>1242</v>
      </c>
      <c r="C6" s="10" t="s">
        <v>1243</v>
      </c>
      <c r="D6" s="10" t="s">
        <v>1243</v>
      </c>
      <c r="E6" s="10" t="s">
        <v>1244</v>
      </c>
      <c r="F6" s="10" t="s">
        <v>1245</v>
      </c>
    </row>
    <row r="7" spans="1:6" x14ac:dyDescent="0.25">
      <c r="A7">
        <v>4</v>
      </c>
      <c r="B7" s="10" t="s">
        <v>1242</v>
      </c>
      <c r="C7" s="10" t="s">
        <v>1243</v>
      </c>
      <c r="D7" s="10" t="s">
        <v>1243</v>
      </c>
      <c r="E7" s="10" t="s">
        <v>1244</v>
      </c>
      <c r="F7" s="10" t="s">
        <v>1245</v>
      </c>
    </row>
    <row r="8" spans="1:6" x14ac:dyDescent="0.25">
      <c r="A8">
        <v>5</v>
      </c>
      <c r="B8" s="10" t="s">
        <v>1242</v>
      </c>
      <c r="C8" s="10" t="s">
        <v>1243</v>
      </c>
      <c r="D8" s="10" t="s">
        <v>1243</v>
      </c>
      <c r="E8" s="10" t="s">
        <v>1244</v>
      </c>
      <c r="F8" s="10" t="s">
        <v>1245</v>
      </c>
    </row>
    <row r="9" spans="1:6" x14ac:dyDescent="0.25">
      <c r="A9">
        <v>6</v>
      </c>
      <c r="B9" s="10" t="s">
        <v>1242</v>
      </c>
      <c r="C9" s="10" t="s">
        <v>1243</v>
      </c>
      <c r="D9" s="10" t="s">
        <v>1243</v>
      </c>
      <c r="E9" s="10" t="s">
        <v>1244</v>
      </c>
      <c r="F9" s="10" t="s">
        <v>1245</v>
      </c>
    </row>
    <row r="10" spans="1:6" x14ac:dyDescent="0.25">
      <c r="A10">
        <v>7</v>
      </c>
      <c r="B10" s="10" t="s">
        <v>1242</v>
      </c>
      <c r="C10" s="10" t="s">
        <v>1243</v>
      </c>
      <c r="D10" s="10" t="s">
        <v>1243</v>
      </c>
      <c r="E10" s="10" t="s">
        <v>1244</v>
      </c>
      <c r="F10" s="10" t="s">
        <v>1245</v>
      </c>
    </row>
    <row r="11" spans="1:6" x14ac:dyDescent="0.25">
      <c r="A11">
        <v>8</v>
      </c>
      <c r="B11" s="10" t="s">
        <v>1242</v>
      </c>
      <c r="C11" s="10" t="s">
        <v>1243</v>
      </c>
      <c r="D11" s="10" t="s">
        <v>1243</v>
      </c>
      <c r="E11" s="10" t="s">
        <v>1244</v>
      </c>
      <c r="F11" s="10" t="s">
        <v>1245</v>
      </c>
    </row>
    <row r="12" spans="1:6" x14ac:dyDescent="0.25">
      <c r="A12">
        <v>9</v>
      </c>
      <c r="B12" s="10" t="s">
        <v>1242</v>
      </c>
      <c r="C12" s="10" t="s">
        <v>1243</v>
      </c>
      <c r="D12" s="10" t="s">
        <v>1243</v>
      </c>
      <c r="E12" s="10" t="s">
        <v>1244</v>
      </c>
      <c r="F12" s="10" t="s">
        <v>1245</v>
      </c>
    </row>
    <row r="13" spans="1:6" x14ac:dyDescent="0.25">
      <c r="A13">
        <v>10</v>
      </c>
      <c r="B13" s="10" t="s">
        <v>1242</v>
      </c>
      <c r="C13" s="10" t="s">
        <v>1243</v>
      </c>
      <c r="D13" s="10" t="s">
        <v>1243</v>
      </c>
      <c r="E13" s="10" t="s">
        <v>1244</v>
      </c>
      <c r="F13" s="10" t="s">
        <v>1245</v>
      </c>
    </row>
    <row r="14" spans="1:6" x14ac:dyDescent="0.25">
      <c r="A14">
        <v>11</v>
      </c>
      <c r="B14" s="10" t="s">
        <v>1242</v>
      </c>
      <c r="C14" s="10" t="s">
        <v>1243</v>
      </c>
      <c r="D14" s="10" t="s">
        <v>1243</v>
      </c>
      <c r="E14" s="10" t="s">
        <v>1244</v>
      </c>
      <c r="F14" s="10" t="s">
        <v>1245</v>
      </c>
    </row>
    <row r="15" spans="1:6" x14ac:dyDescent="0.25">
      <c r="A15">
        <v>12</v>
      </c>
      <c r="B15" s="10" t="s">
        <v>1242</v>
      </c>
      <c r="C15" s="10" t="s">
        <v>1243</v>
      </c>
      <c r="D15" s="10" t="s">
        <v>1243</v>
      </c>
      <c r="E15" s="10" t="s">
        <v>1244</v>
      </c>
      <c r="F15" s="10" t="s">
        <v>1245</v>
      </c>
    </row>
    <row r="16" spans="1:6" x14ac:dyDescent="0.25">
      <c r="A16">
        <v>13</v>
      </c>
      <c r="B16" s="10" t="s">
        <v>1242</v>
      </c>
      <c r="C16" s="10" t="s">
        <v>1243</v>
      </c>
      <c r="D16" s="10" t="s">
        <v>1243</v>
      </c>
      <c r="E16" s="10" t="s">
        <v>1244</v>
      </c>
      <c r="F16" s="10" t="s">
        <v>1245</v>
      </c>
    </row>
    <row r="17" spans="1:6" x14ac:dyDescent="0.25">
      <c r="A17">
        <v>14</v>
      </c>
      <c r="B17" s="10" t="s">
        <v>1242</v>
      </c>
      <c r="C17" s="10" t="s">
        <v>1243</v>
      </c>
      <c r="D17" s="10" t="s">
        <v>1243</v>
      </c>
      <c r="E17" s="10" t="s">
        <v>1244</v>
      </c>
      <c r="F17" s="10" t="s">
        <v>1245</v>
      </c>
    </row>
    <row r="18" spans="1:6" x14ac:dyDescent="0.25">
      <c r="A18">
        <v>15</v>
      </c>
      <c r="B18" s="10" t="s">
        <v>1242</v>
      </c>
      <c r="C18" s="10" t="s">
        <v>1243</v>
      </c>
      <c r="D18" s="10" t="s">
        <v>1243</v>
      </c>
      <c r="E18" s="10" t="s">
        <v>1244</v>
      </c>
      <c r="F18" s="10" t="s">
        <v>1245</v>
      </c>
    </row>
    <row r="19" spans="1:6" x14ac:dyDescent="0.25">
      <c r="A19">
        <v>16</v>
      </c>
      <c r="B19" s="10" t="s">
        <v>1242</v>
      </c>
      <c r="C19" s="10" t="s">
        <v>1243</v>
      </c>
      <c r="D19" s="10" t="s">
        <v>1243</v>
      </c>
      <c r="E19" s="10" t="s">
        <v>1244</v>
      </c>
      <c r="F19" s="10" t="s">
        <v>1245</v>
      </c>
    </row>
    <row r="20" spans="1:6" x14ac:dyDescent="0.25">
      <c r="A20">
        <v>17</v>
      </c>
      <c r="B20" s="10" t="s">
        <v>1242</v>
      </c>
      <c r="C20" s="10" t="s">
        <v>1243</v>
      </c>
      <c r="D20" s="10" t="s">
        <v>1243</v>
      </c>
      <c r="E20" s="10" t="s">
        <v>1244</v>
      </c>
      <c r="F20" s="10" t="s">
        <v>1245</v>
      </c>
    </row>
    <row r="21" spans="1:6" x14ac:dyDescent="0.25">
      <c r="A21">
        <v>18</v>
      </c>
      <c r="B21" s="10" t="s">
        <v>1242</v>
      </c>
      <c r="C21" s="10" t="s">
        <v>1243</v>
      </c>
      <c r="D21" s="10" t="s">
        <v>1243</v>
      </c>
      <c r="E21" s="10" t="s">
        <v>1244</v>
      </c>
      <c r="F21" s="10" t="s">
        <v>1245</v>
      </c>
    </row>
    <row r="22" spans="1:6" x14ac:dyDescent="0.25">
      <c r="A22">
        <v>19</v>
      </c>
      <c r="B22" s="10" t="s">
        <v>1242</v>
      </c>
      <c r="C22" s="10" t="s">
        <v>1243</v>
      </c>
      <c r="D22" s="10" t="s">
        <v>1243</v>
      </c>
      <c r="E22" s="10" t="s">
        <v>1244</v>
      </c>
      <c r="F22" s="10" t="s">
        <v>1245</v>
      </c>
    </row>
    <row r="23" spans="1:6" x14ac:dyDescent="0.25">
      <c r="A23">
        <v>20</v>
      </c>
      <c r="B23" s="10" t="s">
        <v>1242</v>
      </c>
      <c r="C23" s="10" t="s">
        <v>1243</v>
      </c>
      <c r="D23" s="10" t="s">
        <v>1243</v>
      </c>
      <c r="E23" s="10" t="s">
        <v>1244</v>
      </c>
      <c r="F23" s="10" t="s">
        <v>1245</v>
      </c>
    </row>
    <row r="24" spans="1:6" x14ac:dyDescent="0.25">
      <c r="A24">
        <v>21</v>
      </c>
      <c r="B24" s="10" t="s">
        <v>1242</v>
      </c>
      <c r="C24" s="10" t="s">
        <v>1243</v>
      </c>
      <c r="D24" s="10" t="s">
        <v>1243</v>
      </c>
      <c r="E24" s="10" t="s">
        <v>1244</v>
      </c>
      <c r="F24" s="10" t="s">
        <v>1245</v>
      </c>
    </row>
    <row r="25" spans="1:6" x14ac:dyDescent="0.25">
      <c r="A25">
        <v>22</v>
      </c>
      <c r="B25" s="10" t="s">
        <v>1242</v>
      </c>
      <c r="C25" s="10" t="s">
        <v>1243</v>
      </c>
      <c r="D25" s="10" t="s">
        <v>1243</v>
      </c>
      <c r="E25" s="10" t="s">
        <v>1244</v>
      </c>
      <c r="F25" s="10" t="s">
        <v>1245</v>
      </c>
    </row>
    <row r="26" spans="1:6" x14ac:dyDescent="0.25">
      <c r="A26">
        <v>23</v>
      </c>
      <c r="B26" s="10" t="s">
        <v>1242</v>
      </c>
      <c r="C26" s="10" t="s">
        <v>1243</v>
      </c>
      <c r="D26" s="10" t="s">
        <v>1243</v>
      </c>
      <c r="E26" s="10" t="s">
        <v>1244</v>
      </c>
      <c r="F26" s="10" t="s">
        <v>1245</v>
      </c>
    </row>
    <row r="27" spans="1:6" x14ac:dyDescent="0.25">
      <c r="A27">
        <v>24</v>
      </c>
      <c r="B27" s="10" t="s">
        <v>1242</v>
      </c>
      <c r="C27" s="10" t="s">
        <v>1243</v>
      </c>
      <c r="D27" s="10" t="s">
        <v>1243</v>
      </c>
      <c r="E27" s="10" t="s">
        <v>1244</v>
      </c>
      <c r="F27" s="10" t="s">
        <v>1245</v>
      </c>
    </row>
    <row r="28" spans="1:6" x14ac:dyDescent="0.25">
      <c r="A28">
        <v>25</v>
      </c>
      <c r="B28" s="10" t="s">
        <v>1242</v>
      </c>
      <c r="C28" s="10" t="s">
        <v>1243</v>
      </c>
      <c r="D28" s="10" t="s">
        <v>1243</v>
      </c>
      <c r="E28" s="10" t="s">
        <v>1244</v>
      </c>
      <c r="F28" s="10" t="s">
        <v>1245</v>
      </c>
    </row>
    <row r="29" spans="1:6" x14ac:dyDescent="0.25">
      <c r="A29">
        <v>26</v>
      </c>
      <c r="B29" s="10" t="s">
        <v>1242</v>
      </c>
      <c r="C29" s="10" t="s">
        <v>1243</v>
      </c>
      <c r="D29" s="10" t="s">
        <v>1243</v>
      </c>
      <c r="E29" s="10" t="s">
        <v>1244</v>
      </c>
      <c r="F29" s="10" t="s">
        <v>1245</v>
      </c>
    </row>
    <row r="30" spans="1:6" x14ac:dyDescent="0.25">
      <c r="A30">
        <v>27</v>
      </c>
      <c r="B30" s="10" t="s">
        <v>1242</v>
      </c>
      <c r="C30" s="10" t="s">
        <v>1243</v>
      </c>
      <c r="D30" s="10" t="s">
        <v>1243</v>
      </c>
      <c r="E30" s="10" t="s">
        <v>1244</v>
      </c>
      <c r="F30" s="10" t="s">
        <v>1245</v>
      </c>
    </row>
    <row r="31" spans="1:6" x14ac:dyDescent="0.25">
      <c r="A31">
        <v>28</v>
      </c>
      <c r="B31" s="10" t="s">
        <v>1242</v>
      </c>
      <c r="C31" s="10" t="s">
        <v>1243</v>
      </c>
      <c r="D31" s="10" t="s">
        <v>1243</v>
      </c>
      <c r="E31" s="10" t="s">
        <v>1244</v>
      </c>
      <c r="F31" s="10" t="s">
        <v>1245</v>
      </c>
    </row>
    <row r="32" spans="1:6" x14ac:dyDescent="0.25">
      <c r="A32">
        <v>29</v>
      </c>
      <c r="B32" s="10" t="s">
        <v>1242</v>
      </c>
      <c r="C32" s="10" t="s">
        <v>1243</v>
      </c>
      <c r="D32" s="10" t="s">
        <v>1243</v>
      </c>
      <c r="E32" s="10" t="s">
        <v>1244</v>
      </c>
      <c r="F32" s="10" t="s">
        <v>1245</v>
      </c>
    </row>
    <row r="33" spans="1:6" x14ac:dyDescent="0.25">
      <c r="A33">
        <v>30</v>
      </c>
      <c r="B33" s="10" t="s">
        <v>1242</v>
      </c>
      <c r="C33" s="10" t="s">
        <v>1243</v>
      </c>
      <c r="D33" s="10" t="s">
        <v>1243</v>
      </c>
      <c r="E33" s="10" t="s">
        <v>1244</v>
      </c>
      <c r="F33" s="10" t="s">
        <v>1245</v>
      </c>
    </row>
    <row r="34" spans="1:6" x14ac:dyDescent="0.25">
      <c r="A34">
        <v>31</v>
      </c>
      <c r="B34" s="10" t="s">
        <v>1242</v>
      </c>
      <c r="C34" s="10" t="s">
        <v>1243</v>
      </c>
      <c r="D34" s="10" t="s">
        <v>1243</v>
      </c>
      <c r="E34" s="10" t="s">
        <v>1244</v>
      </c>
      <c r="F34" s="10" t="s">
        <v>1245</v>
      </c>
    </row>
    <row r="35" spans="1:6" x14ac:dyDescent="0.25">
      <c r="A35">
        <v>32</v>
      </c>
      <c r="B35" s="10" t="s">
        <v>1242</v>
      </c>
      <c r="C35" s="10" t="s">
        <v>1243</v>
      </c>
      <c r="D35" s="10" t="s">
        <v>1243</v>
      </c>
      <c r="E35" s="10" t="s">
        <v>1244</v>
      </c>
      <c r="F35" s="10" t="s">
        <v>1245</v>
      </c>
    </row>
    <row r="36" spans="1:6" x14ac:dyDescent="0.25">
      <c r="A36">
        <v>33</v>
      </c>
      <c r="B36" s="10" t="s">
        <v>1242</v>
      </c>
      <c r="C36" s="10" t="s">
        <v>1243</v>
      </c>
      <c r="D36" s="10" t="s">
        <v>1243</v>
      </c>
      <c r="E36" s="10" t="s">
        <v>1244</v>
      </c>
      <c r="F36" s="10" t="s">
        <v>1245</v>
      </c>
    </row>
    <row r="37" spans="1:6" x14ac:dyDescent="0.25">
      <c r="A37">
        <v>34</v>
      </c>
      <c r="B37" s="10" t="s">
        <v>1242</v>
      </c>
      <c r="C37" s="10" t="s">
        <v>1243</v>
      </c>
      <c r="D37" s="10" t="s">
        <v>1243</v>
      </c>
      <c r="E37" s="10" t="s">
        <v>1244</v>
      </c>
      <c r="F37" s="10" t="s">
        <v>1245</v>
      </c>
    </row>
    <row r="38" spans="1:6" x14ac:dyDescent="0.25">
      <c r="A38">
        <v>35</v>
      </c>
      <c r="B38" s="10" t="s">
        <v>1242</v>
      </c>
      <c r="C38" s="10" t="s">
        <v>1243</v>
      </c>
      <c r="D38" s="10" t="s">
        <v>1243</v>
      </c>
      <c r="E38" s="10" t="s">
        <v>1244</v>
      </c>
      <c r="F38" s="10" t="s">
        <v>1245</v>
      </c>
    </row>
    <row r="39" spans="1:6" x14ac:dyDescent="0.25">
      <c r="A39">
        <v>36</v>
      </c>
      <c r="B39" s="10" t="s">
        <v>1242</v>
      </c>
      <c r="C39" s="10" t="s">
        <v>1243</v>
      </c>
      <c r="D39" s="10" t="s">
        <v>1243</v>
      </c>
      <c r="E39" s="10" t="s">
        <v>1244</v>
      </c>
      <c r="F39" s="10" t="s">
        <v>1245</v>
      </c>
    </row>
    <row r="40" spans="1:6" x14ac:dyDescent="0.25">
      <c r="A40">
        <v>37</v>
      </c>
      <c r="B40" s="10" t="s">
        <v>1242</v>
      </c>
      <c r="C40" s="10" t="s">
        <v>1243</v>
      </c>
      <c r="D40" s="10" t="s">
        <v>1243</v>
      </c>
      <c r="E40" s="10" t="s">
        <v>1244</v>
      </c>
      <c r="F40" s="10" t="s">
        <v>1245</v>
      </c>
    </row>
    <row r="41" spans="1:6" x14ac:dyDescent="0.25">
      <c r="A41">
        <v>38</v>
      </c>
      <c r="B41" s="10" t="s">
        <v>1242</v>
      </c>
      <c r="C41" s="10" t="s">
        <v>1243</v>
      </c>
      <c r="D41" s="10" t="s">
        <v>1243</v>
      </c>
      <c r="E41" s="10" t="s">
        <v>1244</v>
      </c>
      <c r="F41" s="10" t="s">
        <v>1245</v>
      </c>
    </row>
    <row r="42" spans="1:6" x14ac:dyDescent="0.25">
      <c r="A42">
        <v>39</v>
      </c>
      <c r="B42" s="10" t="s">
        <v>1242</v>
      </c>
      <c r="C42" s="10" t="s">
        <v>1243</v>
      </c>
      <c r="D42" s="10" t="s">
        <v>1243</v>
      </c>
      <c r="E42" s="10" t="s">
        <v>1244</v>
      </c>
      <c r="F42" s="10" t="s">
        <v>1245</v>
      </c>
    </row>
    <row r="43" spans="1:6" x14ac:dyDescent="0.25">
      <c r="A43">
        <v>40</v>
      </c>
      <c r="B43" s="10" t="s">
        <v>1242</v>
      </c>
      <c r="C43" s="10" t="s">
        <v>1243</v>
      </c>
      <c r="D43" s="10" t="s">
        <v>1243</v>
      </c>
      <c r="E43" s="10" t="s">
        <v>1244</v>
      </c>
      <c r="F43" s="10" t="s">
        <v>1245</v>
      </c>
    </row>
    <row r="44" spans="1:6" x14ac:dyDescent="0.25">
      <c r="A44">
        <v>41</v>
      </c>
      <c r="B44" s="10" t="s">
        <v>1242</v>
      </c>
      <c r="C44" s="10" t="s">
        <v>1243</v>
      </c>
      <c r="D44" s="10" t="s">
        <v>1243</v>
      </c>
      <c r="E44" s="10" t="s">
        <v>1244</v>
      </c>
      <c r="F44" s="10" t="s">
        <v>1245</v>
      </c>
    </row>
    <row r="45" spans="1:6" x14ac:dyDescent="0.25">
      <c r="A45">
        <v>42</v>
      </c>
      <c r="B45" s="10" t="s">
        <v>1242</v>
      </c>
      <c r="C45" s="10" t="s">
        <v>1243</v>
      </c>
      <c r="D45" s="10" t="s">
        <v>1243</v>
      </c>
      <c r="E45" s="10" t="s">
        <v>1244</v>
      </c>
      <c r="F45" s="10" t="s">
        <v>1245</v>
      </c>
    </row>
    <row r="46" spans="1:6" x14ac:dyDescent="0.25">
      <c r="A46">
        <v>43</v>
      </c>
      <c r="B46" s="10" t="s">
        <v>1242</v>
      </c>
      <c r="C46" s="10" t="s">
        <v>1243</v>
      </c>
      <c r="D46" s="10" t="s">
        <v>1243</v>
      </c>
      <c r="E46" s="10" t="s">
        <v>1244</v>
      </c>
      <c r="F46" s="10" t="s">
        <v>1245</v>
      </c>
    </row>
    <row r="47" spans="1:6" x14ac:dyDescent="0.25">
      <c r="A47">
        <v>44</v>
      </c>
      <c r="B47" s="10" t="s">
        <v>1242</v>
      </c>
      <c r="C47" s="10" t="s">
        <v>1243</v>
      </c>
      <c r="D47" s="10" t="s">
        <v>1243</v>
      </c>
      <c r="E47" s="10" t="s">
        <v>1244</v>
      </c>
      <c r="F47" s="10" t="s">
        <v>1245</v>
      </c>
    </row>
    <row r="48" spans="1:6" x14ac:dyDescent="0.25">
      <c r="A48">
        <v>45</v>
      </c>
      <c r="B48" s="10" t="s">
        <v>1242</v>
      </c>
      <c r="C48" s="10" t="s">
        <v>1243</v>
      </c>
      <c r="D48" s="10" t="s">
        <v>1243</v>
      </c>
      <c r="E48" s="10" t="s">
        <v>1244</v>
      </c>
      <c r="F48" s="10" t="s">
        <v>1245</v>
      </c>
    </row>
    <row r="49" spans="1:6" x14ac:dyDescent="0.25">
      <c r="A49">
        <v>46</v>
      </c>
      <c r="B49" s="10" t="s">
        <v>1242</v>
      </c>
      <c r="C49" s="10" t="s">
        <v>1243</v>
      </c>
      <c r="D49" s="10" t="s">
        <v>1243</v>
      </c>
      <c r="E49" s="10" t="s">
        <v>1244</v>
      </c>
      <c r="F49" s="10" t="s">
        <v>1245</v>
      </c>
    </row>
    <row r="50" spans="1:6" x14ac:dyDescent="0.25">
      <c r="A50">
        <v>47</v>
      </c>
      <c r="B50" s="10" t="s">
        <v>1242</v>
      </c>
      <c r="C50" s="10" t="s">
        <v>1243</v>
      </c>
      <c r="D50" s="10" t="s">
        <v>1243</v>
      </c>
      <c r="E50" s="10" t="s">
        <v>1244</v>
      </c>
      <c r="F50" s="10" t="s">
        <v>1245</v>
      </c>
    </row>
    <row r="51" spans="1:6" x14ac:dyDescent="0.25">
      <c r="A51">
        <v>48</v>
      </c>
      <c r="B51" s="10" t="s">
        <v>1242</v>
      </c>
      <c r="C51" s="10" t="s">
        <v>1243</v>
      </c>
      <c r="D51" s="10" t="s">
        <v>1243</v>
      </c>
      <c r="E51" s="10" t="s">
        <v>1244</v>
      </c>
      <c r="F51" s="10" t="s">
        <v>1245</v>
      </c>
    </row>
    <row r="52" spans="1:6" x14ac:dyDescent="0.25">
      <c r="A52">
        <v>49</v>
      </c>
      <c r="B52" s="10" t="s">
        <v>1242</v>
      </c>
      <c r="C52" s="10" t="s">
        <v>1243</v>
      </c>
      <c r="D52" s="10" t="s">
        <v>1243</v>
      </c>
      <c r="E52" s="10" t="s">
        <v>1244</v>
      </c>
      <c r="F52" s="10" t="s">
        <v>1245</v>
      </c>
    </row>
    <row r="53" spans="1:6" x14ac:dyDescent="0.25">
      <c r="A53">
        <v>50</v>
      </c>
      <c r="B53" s="10" t="s">
        <v>1242</v>
      </c>
      <c r="C53" s="10" t="s">
        <v>1243</v>
      </c>
      <c r="D53" s="10" t="s">
        <v>1243</v>
      </c>
      <c r="E53" s="10" t="s">
        <v>1244</v>
      </c>
      <c r="F53" s="10" t="s">
        <v>1245</v>
      </c>
    </row>
    <row r="54" spans="1:6" x14ac:dyDescent="0.25">
      <c r="A54">
        <v>51</v>
      </c>
      <c r="B54" s="10" t="s">
        <v>1242</v>
      </c>
      <c r="C54" s="10" t="s">
        <v>1243</v>
      </c>
      <c r="D54" s="10" t="s">
        <v>1243</v>
      </c>
      <c r="E54" s="10" t="s">
        <v>1244</v>
      </c>
      <c r="F54" s="10" t="s">
        <v>1245</v>
      </c>
    </row>
    <row r="55" spans="1:6" x14ac:dyDescent="0.25">
      <c r="A55">
        <v>52</v>
      </c>
      <c r="B55" s="10" t="s">
        <v>1242</v>
      </c>
      <c r="C55" s="10" t="s">
        <v>1243</v>
      </c>
      <c r="D55" s="10" t="s">
        <v>1243</v>
      </c>
      <c r="E55" s="10" t="s">
        <v>1244</v>
      </c>
      <c r="F55" s="10" t="s">
        <v>1245</v>
      </c>
    </row>
    <row r="56" spans="1:6" x14ac:dyDescent="0.25">
      <c r="A56">
        <v>53</v>
      </c>
      <c r="B56" s="10" t="s">
        <v>1242</v>
      </c>
      <c r="C56" s="10" t="s">
        <v>1243</v>
      </c>
      <c r="D56" s="10" t="s">
        <v>1243</v>
      </c>
      <c r="E56" s="10" t="s">
        <v>1244</v>
      </c>
      <c r="F56" s="10" t="s">
        <v>1245</v>
      </c>
    </row>
    <row r="57" spans="1:6" x14ac:dyDescent="0.25">
      <c r="A57">
        <v>54</v>
      </c>
      <c r="B57" s="10" t="s">
        <v>1242</v>
      </c>
      <c r="C57" s="10" t="s">
        <v>1243</v>
      </c>
      <c r="D57" s="10" t="s">
        <v>1243</v>
      </c>
      <c r="E57" s="10" t="s">
        <v>1244</v>
      </c>
      <c r="F57" s="10" t="s">
        <v>1245</v>
      </c>
    </row>
    <row r="58" spans="1:6" x14ac:dyDescent="0.25">
      <c r="A58">
        <v>55</v>
      </c>
      <c r="B58" s="10" t="s">
        <v>1242</v>
      </c>
      <c r="C58" s="10" t="s">
        <v>1243</v>
      </c>
      <c r="D58" s="10" t="s">
        <v>1243</v>
      </c>
      <c r="E58" s="10" t="s">
        <v>1244</v>
      </c>
      <c r="F58" s="10" t="s">
        <v>1245</v>
      </c>
    </row>
    <row r="59" spans="1:6" x14ac:dyDescent="0.25">
      <c r="A59">
        <v>56</v>
      </c>
      <c r="B59" s="10" t="s">
        <v>1242</v>
      </c>
      <c r="C59" s="10" t="s">
        <v>1243</v>
      </c>
      <c r="D59" s="10" t="s">
        <v>1243</v>
      </c>
      <c r="E59" s="10" t="s">
        <v>1244</v>
      </c>
      <c r="F59" s="10" t="s">
        <v>1245</v>
      </c>
    </row>
    <row r="60" spans="1:6" x14ac:dyDescent="0.25">
      <c r="A60">
        <v>57</v>
      </c>
      <c r="B60" s="10" t="s">
        <v>1242</v>
      </c>
      <c r="C60" s="10" t="s">
        <v>1243</v>
      </c>
      <c r="D60" s="10" t="s">
        <v>1243</v>
      </c>
      <c r="E60" s="10" t="s">
        <v>1244</v>
      </c>
      <c r="F60" s="10" t="s">
        <v>1245</v>
      </c>
    </row>
    <row r="61" spans="1:6" x14ac:dyDescent="0.25">
      <c r="A61">
        <v>58</v>
      </c>
      <c r="B61" s="10" t="s">
        <v>1242</v>
      </c>
      <c r="C61" s="10" t="s">
        <v>1243</v>
      </c>
      <c r="D61" s="10" t="s">
        <v>1243</v>
      </c>
      <c r="E61" s="10" t="s">
        <v>1244</v>
      </c>
      <c r="F61" s="10" t="s">
        <v>1245</v>
      </c>
    </row>
    <row r="62" spans="1:6" x14ac:dyDescent="0.25">
      <c r="A62">
        <v>59</v>
      </c>
      <c r="B62" s="10" t="s">
        <v>1242</v>
      </c>
      <c r="C62" s="10" t="s">
        <v>1243</v>
      </c>
      <c r="D62" s="10" t="s">
        <v>1243</v>
      </c>
      <c r="E62" s="10" t="s">
        <v>1244</v>
      </c>
      <c r="F62" s="10" t="s">
        <v>1245</v>
      </c>
    </row>
    <row r="63" spans="1:6" x14ac:dyDescent="0.25">
      <c r="A63">
        <v>60</v>
      </c>
      <c r="B63" s="10" t="s">
        <v>1242</v>
      </c>
      <c r="C63" s="10" t="s">
        <v>1243</v>
      </c>
      <c r="D63" s="10" t="s">
        <v>1243</v>
      </c>
      <c r="E63" s="10" t="s">
        <v>1244</v>
      </c>
      <c r="F63" s="10" t="s">
        <v>1245</v>
      </c>
    </row>
    <row r="64" spans="1:6" x14ac:dyDescent="0.25">
      <c r="A64">
        <v>61</v>
      </c>
      <c r="B64" s="10" t="s">
        <v>1242</v>
      </c>
      <c r="C64" s="10" t="s">
        <v>1243</v>
      </c>
      <c r="D64" s="10" t="s">
        <v>1243</v>
      </c>
      <c r="E64" s="10" t="s">
        <v>1244</v>
      </c>
      <c r="F64" s="10" t="s">
        <v>1245</v>
      </c>
    </row>
    <row r="65" spans="1:6" x14ac:dyDescent="0.25">
      <c r="A65">
        <v>62</v>
      </c>
      <c r="B65" s="10" t="s">
        <v>1242</v>
      </c>
      <c r="C65" s="10" t="s">
        <v>1243</v>
      </c>
      <c r="D65" s="10" t="s">
        <v>1243</v>
      </c>
      <c r="E65" s="10" t="s">
        <v>1244</v>
      </c>
      <c r="F65" s="10" t="s">
        <v>1245</v>
      </c>
    </row>
    <row r="66" spans="1:6" x14ac:dyDescent="0.25">
      <c r="A66">
        <v>63</v>
      </c>
      <c r="B66" s="10" t="s">
        <v>1242</v>
      </c>
      <c r="C66" s="10" t="s">
        <v>1243</v>
      </c>
      <c r="D66" s="10" t="s">
        <v>1243</v>
      </c>
      <c r="E66" s="10" t="s">
        <v>1244</v>
      </c>
      <c r="F66" s="10" t="s">
        <v>1245</v>
      </c>
    </row>
    <row r="67" spans="1:6" x14ac:dyDescent="0.25">
      <c r="A67">
        <v>64</v>
      </c>
      <c r="B67" s="10" t="s">
        <v>1242</v>
      </c>
      <c r="C67" s="10" t="s">
        <v>1243</v>
      </c>
      <c r="D67" s="10" t="s">
        <v>1243</v>
      </c>
      <c r="E67" s="10" t="s">
        <v>1244</v>
      </c>
      <c r="F67" s="10" t="s">
        <v>1245</v>
      </c>
    </row>
    <row r="68" spans="1:6" x14ac:dyDescent="0.25">
      <c r="A68">
        <v>65</v>
      </c>
      <c r="B68" s="10" t="s">
        <v>1242</v>
      </c>
      <c r="C68" s="10" t="s">
        <v>1243</v>
      </c>
      <c r="D68" s="10" t="s">
        <v>1243</v>
      </c>
      <c r="E68" s="10" t="s">
        <v>1244</v>
      </c>
      <c r="F68" s="10" t="s">
        <v>1245</v>
      </c>
    </row>
    <row r="69" spans="1:6" x14ac:dyDescent="0.25">
      <c r="A69">
        <v>66</v>
      </c>
      <c r="B69" s="10" t="s">
        <v>1242</v>
      </c>
      <c r="C69" s="10" t="s">
        <v>1243</v>
      </c>
      <c r="D69" s="10" t="s">
        <v>1243</v>
      </c>
      <c r="E69" s="10" t="s">
        <v>1244</v>
      </c>
      <c r="F69" s="10" t="s">
        <v>1245</v>
      </c>
    </row>
    <row r="70" spans="1:6" x14ac:dyDescent="0.25">
      <c r="A70">
        <v>67</v>
      </c>
      <c r="B70" s="10" t="s">
        <v>1242</v>
      </c>
      <c r="C70" s="10" t="s">
        <v>1243</v>
      </c>
      <c r="D70" s="10" t="s">
        <v>1243</v>
      </c>
      <c r="E70" s="10" t="s">
        <v>1244</v>
      </c>
      <c r="F70" s="10" t="s">
        <v>1245</v>
      </c>
    </row>
    <row r="71" spans="1:6" x14ac:dyDescent="0.25">
      <c r="A71">
        <v>68</v>
      </c>
      <c r="B71" s="10" t="s">
        <v>1242</v>
      </c>
      <c r="C71" s="10" t="s">
        <v>1243</v>
      </c>
      <c r="D71" s="10" t="s">
        <v>1243</v>
      </c>
      <c r="E71" s="10" t="s">
        <v>1244</v>
      </c>
      <c r="F71" s="10" t="s">
        <v>1245</v>
      </c>
    </row>
    <row r="72" spans="1:6" x14ac:dyDescent="0.25">
      <c r="A72">
        <v>69</v>
      </c>
      <c r="B72" s="10" t="s">
        <v>1242</v>
      </c>
      <c r="C72" s="10" t="s">
        <v>1243</v>
      </c>
      <c r="D72" s="10" t="s">
        <v>1243</v>
      </c>
      <c r="E72" s="10" t="s">
        <v>1244</v>
      </c>
      <c r="F72" s="10" t="s">
        <v>1245</v>
      </c>
    </row>
    <row r="73" spans="1:6" x14ac:dyDescent="0.25">
      <c r="A73">
        <v>70</v>
      </c>
      <c r="B73" s="10" t="s">
        <v>1242</v>
      </c>
      <c r="C73" s="10" t="s">
        <v>1243</v>
      </c>
      <c r="D73" s="10" t="s">
        <v>1243</v>
      </c>
      <c r="E73" s="10" t="s">
        <v>1244</v>
      </c>
      <c r="F73" s="10" t="s">
        <v>1245</v>
      </c>
    </row>
    <row r="74" spans="1:6" x14ac:dyDescent="0.25">
      <c r="A74">
        <v>71</v>
      </c>
      <c r="B74" s="10" t="s">
        <v>1242</v>
      </c>
      <c r="C74" s="10" t="s">
        <v>1243</v>
      </c>
      <c r="D74" s="10" t="s">
        <v>1243</v>
      </c>
      <c r="E74" s="10" t="s">
        <v>1244</v>
      </c>
      <c r="F74" s="10" t="s">
        <v>1245</v>
      </c>
    </row>
    <row r="75" spans="1:6" x14ac:dyDescent="0.25">
      <c r="A75">
        <v>72</v>
      </c>
      <c r="B75" s="10" t="s">
        <v>1242</v>
      </c>
      <c r="C75" s="10" t="s">
        <v>1243</v>
      </c>
      <c r="D75" s="10" t="s">
        <v>1243</v>
      </c>
      <c r="E75" s="10" t="s">
        <v>1244</v>
      </c>
      <c r="F75" s="10" t="s">
        <v>1245</v>
      </c>
    </row>
    <row r="76" spans="1:6" x14ac:dyDescent="0.25">
      <c r="A76">
        <v>73</v>
      </c>
      <c r="B76" s="10" t="s">
        <v>1242</v>
      </c>
      <c r="C76" s="10" t="s">
        <v>1243</v>
      </c>
      <c r="D76" s="10" t="s">
        <v>1243</v>
      </c>
      <c r="E76" s="10" t="s">
        <v>1244</v>
      </c>
      <c r="F76" s="10" t="s">
        <v>1245</v>
      </c>
    </row>
    <row r="77" spans="1:6" x14ac:dyDescent="0.25">
      <c r="A77">
        <v>74</v>
      </c>
      <c r="B77" s="10" t="s">
        <v>1242</v>
      </c>
      <c r="C77" s="10" t="s">
        <v>1243</v>
      </c>
      <c r="D77" s="10" t="s">
        <v>1243</v>
      </c>
      <c r="E77" s="10" t="s">
        <v>1244</v>
      </c>
      <c r="F77" s="10" t="s">
        <v>1245</v>
      </c>
    </row>
    <row r="78" spans="1:6" x14ac:dyDescent="0.25">
      <c r="A78">
        <v>75</v>
      </c>
      <c r="B78" s="10" t="s">
        <v>1242</v>
      </c>
      <c r="C78" s="10" t="s">
        <v>1243</v>
      </c>
      <c r="D78" s="10" t="s">
        <v>1243</v>
      </c>
      <c r="E78" s="10" t="s">
        <v>1244</v>
      </c>
      <c r="F78" s="10" t="s">
        <v>1245</v>
      </c>
    </row>
    <row r="79" spans="1:6" x14ac:dyDescent="0.25">
      <c r="A79">
        <v>76</v>
      </c>
      <c r="B79" s="10" t="s">
        <v>1242</v>
      </c>
      <c r="C79" s="10" t="s">
        <v>1243</v>
      </c>
      <c r="D79" s="10" t="s">
        <v>1243</v>
      </c>
      <c r="E79" s="10" t="s">
        <v>1244</v>
      </c>
      <c r="F79" s="10" t="s">
        <v>1245</v>
      </c>
    </row>
    <row r="80" spans="1:6" x14ac:dyDescent="0.25">
      <c r="A80">
        <v>77</v>
      </c>
      <c r="B80" s="10" t="s">
        <v>1242</v>
      </c>
      <c r="C80" s="10" t="s">
        <v>1243</v>
      </c>
      <c r="D80" s="10" t="s">
        <v>1243</v>
      </c>
      <c r="E80" s="10" t="s">
        <v>1244</v>
      </c>
      <c r="F80" s="10" t="s">
        <v>1245</v>
      </c>
    </row>
    <row r="81" spans="1:6" x14ac:dyDescent="0.25">
      <c r="A81">
        <v>78</v>
      </c>
      <c r="B81" s="10" t="s">
        <v>1242</v>
      </c>
      <c r="C81" s="10" t="s">
        <v>1243</v>
      </c>
      <c r="D81" s="10" t="s">
        <v>1243</v>
      </c>
      <c r="E81" s="10" t="s">
        <v>1244</v>
      </c>
      <c r="F81" s="10" t="s">
        <v>1245</v>
      </c>
    </row>
    <row r="82" spans="1:6" x14ac:dyDescent="0.25">
      <c r="A82">
        <v>79</v>
      </c>
      <c r="B82" s="10" t="s">
        <v>1242</v>
      </c>
      <c r="C82" s="10" t="s">
        <v>1243</v>
      </c>
      <c r="D82" s="10" t="s">
        <v>1243</v>
      </c>
      <c r="E82" s="10" t="s">
        <v>1244</v>
      </c>
      <c r="F82" s="10" t="s">
        <v>1245</v>
      </c>
    </row>
    <row r="83" spans="1:6" x14ac:dyDescent="0.25">
      <c r="A83">
        <v>80</v>
      </c>
      <c r="B83" s="10" t="s">
        <v>1242</v>
      </c>
      <c r="C83" s="10" t="s">
        <v>1243</v>
      </c>
      <c r="D83" s="10" t="s">
        <v>1243</v>
      </c>
      <c r="E83" s="10" t="s">
        <v>1244</v>
      </c>
      <c r="F83" s="10" t="s">
        <v>1245</v>
      </c>
    </row>
    <row r="84" spans="1:6" x14ac:dyDescent="0.25">
      <c r="A84">
        <v>81</v>
      </c>
      <c r="B84" s="10" t="s">
        <v>1242</v>
      </c>
      <c r="C84" s="10" t="s">
        <v>1243</v>
      </c>
      <c r="D84" s="10" t="s">
        <v>1243</v>
      </c>
      <c r="E84" s="10" t="s">
        <v>1244</v>
      </c>
      <c r="F84" s="10" t="s">
        <v>1245</v>
      </c>
    </row>
    <row r="85" spans="1:6" x14ac:dyDescent="0.25">
      <c r="A85">
        <v>82</v>
      </c>
      <c r="B85" s="10" t="s">
        <v>1242</v>
      </c>
      <c r="C85" s="10" t="s">
        <v>1243</v>
      </c>
      <c r="D85" s="10" t="s">
        <v>1243</v>
      </c>
      <c r="E85" s="10" t="s">
        <v>1244</v>
      </c>
      <c r="F85" s="10" t="s">
        <v>1245</v>
      </c>
    </row>
    <row r="86" spans="1:6" x14ac:dyDescent="0.25">
      <c r="A86">
        <v>83</v>
      </c>
      <c r="B86" s="10" t="s">
        <v>1242</v>
      </c>
      <c r="C86" s="10" t="s">
        <v>1243</v>
      </c>
      <c r="D86" s="10" t="s">
        <v>1243</v>
      </c>
      <c r="E86" s="10" t="s">
        <v>1244</v>
      </c>
      <c r="F86" s="10" t="s">
        <v>1245</v>
      </c>
    </row>
    <row r="87" spans="1:6" x14ac:dyDescent="0.25">
      <c r="A87">
        <v>84</v>
      </c>
      <c r="B87" s="10" t="s">
        <v>1242</v>
      </c>
      <c r="C87" s="10" t="s">
        <v>1243</v>
      </c>
      <c r="D87" s="10" t="s">
        <v>1243</v>
      </c>
      <c r="E87" s="10" t="s">
        <v>1244</v>
      </c>
      <c r="F87" s="10" t="s">
        <v>1245</v>
      </c>
    </row>
    <row r="88" spans="1:6" x14ac:dyDescent="0.25">
      <c r="A88">
        <v>85</v>
      </c>
      <c r="B88" s="10" t="s">
        <v>1242</v>
      </c>
      <c r="C88" s="10" t="s">
        <v>1243</v>
      </c>
      <c r="D88" s="10" t="s">
        <v>1243</v>
      </c>
      <c r="E88" s="10" t="s">
        <v>1244</v>
      </c>
      <c r="F88" s="10" t="s">
        <v>1245</v>
      </c>
    </row>
    <row r="89" spans="1:6" x14ac:dyDescent="0.25">
      <c r="A89">
        <v>86</v>
      </c>
      <c r="B89" s="10" t="s">
        <v>1242</v>
      </c>
      <c r="C89" s="10" t="s">
        <v>1243</v>
      </c>
      <c r="D89" s="10" t="s">
        <v>1243</v>
      </c>
      <c r="E89" s="10" t="s">
        <v>1244</v>
      </c>
      <c r="F89" s="10" t="s">
        <v>1245</v>
      </c>
    </row>
    <row r="90" spans="1:6" x14ac:dyDescent="0.25">
      <c r="A90">
        <v>87</v>
      </c>
      <c r="B90" s="10" t="s">
        <v>1242</v>
      </c>
      <c r="C90" s="10" t="s">
        <v>1243</v>
      </c>
      <c r="D90" s="10" t="s">
        <v>1243</v>
      </c>
      <c r="E90" s="10" t="s">
        <v>1244</v>
      </c>
      <c r="F90" s="10" t="s">
        <v>1245</v>
      </c>
    </row>
    <row r="91" spans="1:6" x14ac:dyDescent="0.25">
      <c r="A91">
        <v>88</v>
      </c>
      <c r="B91" s="10" t="s">
        <v>1242</v>
      </c>
      <c r="C91" s="10" t="s">
        <v>1243</v>
      </c>
      <c r="D91" s="10" t="s">
        <v>1243</v>
      </c>
      <c r="E91" s="10" t="s">
        <v>1244</v>
      </c>
      <c r="F91" s="10" t="s">
        <v>1245</v>
      </c>
    </row>
    <row r="92" spans="1:6" x14ac:dyDescent="0.25">
      <c r="A92">
        <v>89</v>
      </c>
      <c r="B92" s="10" t="s">
        <v>1242</v>
      </c>
      <c r="C92" s="10" t="s">
        <v>1243</v>
      </c>
      <c r="D92" s="10" t="s">
        <v>1243</v>
      </c>
      <c r="E92" s="10" t="s">
        <v>1244</v>
      </c>
      <c r="F92" s="10" t="s">
        <v>1245</v>
      </c>
    </row>
    <row r="93" spans="1:6" x14ac:dyDescent="0.25">
      <c r="A93">
        <v>90</v>
      </c>
      <c r="B93" s="10" t="s">
        <v>1242</v>
      </c>
      <c r="C93" s="10" t="s">
        <v>1243</v>
      </c>
      <c r="D93" s="10" t="s">
        <v>1243</v>
      </c>
      <c r="E93" s="10" t="s">
        <v>1244</v>
      </c>
      <c r="F93" s="10" t="s">
        <v>1245</v>
      </c>
    </row>
    <row r="94" spans="1:6" x14ac:dyDescent="0.25">
      <c r="A94">
        <v>91</v>
      </c>
      <c r="B94" s="10" t="s">
        <v>1242</v>
      </c>
      <c r="C94" s="10" t="s">
        <v>1243</v>
      </c>
      <c r="D94" s="10" t="s">
        <v>1243</v>
      </c>
      <c r="E94" s="10" t="s">
        <v>1244</v>
      </c>
      <c r="F94" s="10" t="s">
        <v>1245</v>
      </c>
    </row>
    <row r="95" spans="1:6" x14ac:dyDescent="0.25">
      <c r="A95">
        <v>92</v>
      </c>
      <c r="B95" s="10" t="s">
        <v>1242</v>
      </c>
      <c r="C95" s="10" t="s">
        <v>1243</v>
      </c>
      <c r="D95" s="10" t="s">
        <v>1243</v>
      </c>
      <c r="E95" s="10" t="s">
        <v>1244</v>
      </c>
      <c r="F95" s="10" t="s">
        <v>1245</v>
      </c>
    </row>
    <row r="96" spans="1:6" x14ac:dyDescent="0.25">
      <c r="A96">
        <v>93</v>
      </c>
      <c r="B96" s="10" t="s">
        <v>1242</v>
      </c>
      <c r="C96" s="10" t="s">
        <v>1243</v>
      </c>
      <c r="D96" s="10" t="s">
        <v>1243</v>
      </c>
      <c r="E96" s="10" t="s">
        <v>1244</v>
      </c>
      <c r="F96" s="10" t="s">
        <v>1245</v>
      </c>
    </row>
    <row r="97" spans="1:6" x14ac:dyDescent="0.25">
      <c r="A97">
        <v>94</v>
      </c>
      <c r="B97" s="10" t="s">
        <v>1242</v>
      </c>
      <c r="C97" s="10" t="s">
        <v>1243</v>
      </c>
      <c r="D97" s="10" t="s">
        <v>1243</v>
      </c>
      <c r="E97" s="10" t="s">
        <v>1244</v>
      </c>
      <c r="F97" s="10" t="s">
        <v>1245</v>
      </c>
    </row>
    <row r="98" spans="1:6" x14ac:dyDescent="0.25">
      <c r="A98">
        <v>95</v>
      </c>
      <c r="B98" s="10" t="s">
        <v>1242</v>
      </c>
      <c r="C98" s="10" t="s">
        <v>1243</v>
      </c>
      <c r="D98" s="10" t="s">
        <v>1243</v>
      </c>
      <c r="E98" s="10" t="s">
        <v>1244</v>
      </c>
      <c r="F98" s="10" t="s">
        <v>1245</v>
      </c>
    </row>
    <row r="99" spans="1:6" x14ac:dyDescent="0.25">
      <c r="A99">
        <v>96</v>
      </c>
      <c r="B99" s="10" t="s">
        <v>1242</v>
      </c>
      <c r="C99" s="10" t="s">
        <v>1243</v>
      </c>
      <c r="D99" s="10" t="s">
        <v>1243</v>
      </c>
      <c r="E99" s="10" t="s">
        <v>1244</v>
      </c>
      <c r="F99" s="10" t="s">
        <v>1245</v>
      </c>
    </row>
    <row r="100" spans="1:6" x14ac:dyDescent="0.25">
      <c r="A100">
        <v>97</v>
      </c>
      <c r="B100" s="10" t="s">
        <v>1242</v>
      </c>
      <c r="C100" s="10" t="s">
        <v>1243</v>
      </c>
      <c r="D100" s="10" t="s">
        <v>1243</v>
      </c>
      <c r="E100" s="10" t="s">
        <v>1244</v>
      </c>
      <c r="F100" s="10" t="s">
        <v>1245</v>
      </c>
    </row>
    <row r="101" spans="1:6" x14ac:dyDescent="0.25">
      <c r="A101">
        <v>98</v>
      </c>
      <c r="B101" s="10" t="s">
        <v>1242</v>
      </c>
      <c r="C101" s="10" t="s">
        <v>1243</v>
      </c>
      <c r="D101" s="10" t="s">
        <v>1243</v>
      </c>
      <c r="E101" s="10" t="s">
        <v>1244</v>
      </c>
      <c r="F101" s="10" t="s">
        <v>1245</v>
      </c>
    </row>
    <row r="102" spans="1:6" x14ac:dyDescent="0.25">
      <c r="A102">
        <v>99</v>
      </c>
      <c r="B102" s="10" t="s">
        <v>1242</v>
      </c>
      <c r="C102" s="10" t="s">
        <v>1243</v>
      </c>
      <c r="D102" s="10" t="s">
        <v>1243</v>
      </c>
      <c r="E102" s="10" t="s">
        <v>1244</v>
      </c>
      <c r="F102" s="10" t="s">
        <v>1245</v>
      </c>
    </row>
    <row r="103" spans="1:6" x14ac:dyDescent="0.25">
      <c r="A103">
        <v>100</v>
      </c>
      <c r="B103" s="10" t="s">
        <v>1242</v>
      </c>
      <c r="C103" s="10" t="s">
        <v>1243</v>
      </c>
      <c r="D103" s="10" t="s">
        <v>1243</v>
      </c>
      <c r="E103" s="10" t="s">
        <v>1244</v>
      </c>
      <c r="F103" s="10" t="s">
        <v>1245</v>
      </c>
    </row>
    <row r="104" spans="1:6" x14ac:dyDescent="0.25">
      <c r="A104">
        <v>101</v>
      </c>
      <c r="B104" s="10" t="s">
        <v>1242</v>
      </c>
      <c r="C104" s="10" t="s">
        <v>1243</v>
      </c>
      <c r="D104" s="10" t="s">
        <v>1243</v>
      </c>
      <c r="E104" s="10" t="s">
        <v>1244</v>
      </c>
      <c r="F104" s="10" t="s">
        <v>1245</v>
      </c>
    </row>
    <row r="105" spans="1:6" x14ac:dyDescent="0.25">
      <c r="A105">
        <v>102</v>
      </c>
      <c r="B105" s="10" t="s">
        <v>1242</v>
      </c>
      <c r="C105" s="10" t="s">
        <v>1243</v>
      </c>
      <c r="D105" s="10" t="s">
        <v>1243</v>
      </c>
      <c r="E105" s="10" t="s">
        <v>1244</v>
      </c>
      <c r="F105" s="10" t="s">
        <v>1245</v>
      </c>
    </row>
    <row r="106" spans="1:6" x14ac:dyDescent="0.25">
      <c r="A106">
        <v>103</v>
      </c>
      <c r="B106" s="10" t="s">
        <v>1242</v>
      </c>
      <c r="C106" s="10" t="s">
        <v>1243</v>
      </c>
      <c r="D106" s="10" t="s">
        <v>1243</v>
      </c>
      <c r="E106" s="10" t="s">
        <v>1244</v>
      </c>
      <c r="F106" s="10" t="s">
        <v>1245</v>
      </c>
    </row>
    <row r="107" spans="1:6" x14ac:dyDescent="0.25">
      <c r="A107">
        <v>104</v>
      </c>
      <c r="B107" s="10" t="s">
        <v>1242</v>
      </c>
      <c r="C107" s="10" t="s">
        <v>1243</v>
      </c>
      <c r="D107" s="10" t="s">
        <v>1243</v>
      </c>
      <c r="E107" s="10" t="s">
        <v>1244</v>
      </c>
      <c r="F107" s="10" t="s">
        <v>1245</v>
      </c>
    </row>
    <row r="108" spans="1:6" x14ac:dyDescent="0.25">
      <c r="A108">
        <v>105</v>
      </c>
      <c r="B108" s="10" t="s">
        <v>1242</v>
      </c>
      <c r="C108" s="10" t="s">
        <v>1243</v>
      </c>
      <c r="D108" s="10" t="s">
        <v>1243</v>
      </c>
      <c r="E108" s="10" t="s">
        <v>1244</v>
      </c>
      <c r="F108" s="10" t="s">
        <v>1245</v>
      </c>
    </row>
    <row r="109" spans="1:6" x14ac:dyDescent="0.25">
      <c r="A109">
        <v>106</v>
      </c>
      <c r="B109" s="10" t="s">
        <v>1242</v>
      </c>
      <c r="C109" s="10" t="s">
        <v>1243</v>
      </c>
      <c r="D109" s="10" t="s">
        <v>1243</v>
      </c>
      <c r="E109" s="10" t="s">
        <v>1244</v>
      </c>
      <c r="F109" s="10" t="s">
        <v>1245</v>
      </c>
    </row>
    <row r="110" spans="1:6" x14ac:dyDescent="0.25">
      <c r="A110">
        <v>107</v>
      </c>
      <c r="B110" s="10" t="s">
        <v>1242</v>
      </c>
      <c r="C110" s="10" t="s">
        <v>1243</v>
      </c>
      <c r="D110" s="10" t="s">
        <v>1243</v>
      </c>
      <c r="E110" s="10" t="s">
        <v>1244</v>
      </c>
      <c r="F110" s="10" t="s">
        <v>1245</v>
      </c>
    </row>
    <row r="111" spans="1:6" x14ac:dyDescent="0.25">
      <c r="A111">
        <v>108</v>
      </c>
      <c r="B111" s="10" t="s">
        <v>1242</v>
      </c>
      <c r="C111" s="10" t="s">
        <v>1243</v>
      </c>
      <c r="D111" s="10" t="s">
        <v>1243</v>
      </c>
      <c r="E111" s="10" t="s">
        <v>1244</v>
      </c>
      <c r="F111" s="10" t="s">
        <v>1245</v>
      </c>
    </row>
    <row r="112" spans="1:6" x14ac:dyDescent="0.25">
      <c r="A112">
        <v>109</v>
      </c>
      <c r="B112" s="10" t="s">
        <v>1242</v>
      </c>
      <c r="C112" s="10" t="s">
        <v>1243</v>
      </c>
      <c r="D112" s="10" t="s">
        <v>1243</v>
      </c>
      <c r="E112" s="10" t="s">
        <v>1244</v>
      </c>
      <c r="F112" s="10" t="s">
        <v>1245</v>
      </c>
    </row>
    <row r="113" spans="1:6" x14ac:dyDescent="0.25">
      <c r="A113">
        <v>110</v>
      </c>
      <c r="B113" s="10" t="s">
        <v>1242</v>
      </c>
      <c r="C113" s="10" t="s">
        <v>1243</v>
      </c>
      <c r="D113" s="10" t="s">
        <v>1243</v>
      </c>
      <c r="E113" s="10" t="s">
        <v>1244</v>
      </c>
      <c r="F113" s="10" t="s">
        <v>1245</v>
      </c>
    </row>
    <row r="114" spans="1:6" x14ac:dyDescent="0.25">
      <c r="A114">
        <v>111</v>
      </c>
      <c r="B114" s="10" t="s">
        <v>1242</v>
      </c>
      <c r="C114" s="10" t="s">
        <v>1243</v>
      </c>
      <c r="D114" s="10" t="s">
        <v>1243</v>
      </c>
      <c r="E114" s="10" t="s">
        <v>1244</v>
      </c>
      <c r="F114" s="10" t="s">
        <v>1245</v>
      </c>
    </row>
    <row r="115" spans="1:6" x14ac:dyDescent="0.25">
      <c r="A115">
        <v>112</v>
      </c>
      <c r="B115" s="10" t="s">
        <v>1242</v>
      </c>
      <c r="C115" s="10" t="s">
        <v>1243</v>
      </c>
      <c r="D115" s="10" t="s">
        <v>1243</v>
      </c>
      <c r="E115" s="10" t="s">
        <v>1244</v>
      </c>
      <c r="F115" s="10" t="s">
        <v>1245</v>
      </c>
    </row>
    <row r="116" spans="1:6" x14ac:dyDescent="0.25">
      <c r="A116">
        <v>113</v>
      </c>
      <c r="B116" s="10" t="s">
        <v>1242</v>
      </c>
      <c r="C116" s="10" t="s">
        <v>1243</v>
      </c>
      <c r="D116" s="10" t="s">
        <v>1243</v>
      </c>
      <c r="E116" s="10" t="s">
        <v>1244</v>
      </c>
      <c r="F116" s="10" t="s">
        <v>1245</v>
      </c>
    </row>
    <row r="117" spans="1:6" x14ac:dyDescent="0.25">
      <c r="A117">
        <v>114</v>
      </c>
      <c r="B117" s="10" t="s">
        <v>1242</v>
      </c>
      <c r="C117" s="10" t="s">
        <v>1243</v>
      </c>
      <c r="D117" s="10" t="s">
        <v>1243</v>
      </c>
      <c r="E117" s="10" t="s">
        <v>1244</v>
      </c>
      <c r="F117" s="10" t="s">
        <v>1245</v>
      </c>
    </row>
    <row r="118" spans="1:6" x14ac:dyDescent="0.25">
      <c r="A118">
        <v>115</v>
      </c>
      <c r="B118" s="10" t="s">
        <v>1242</v>
      </c>
      <c r="C118" s="10" t="s">
        <v>1243</v>
      </c>
      <c r="D118" s="10" t="s">
        <v>1243</v>
      </c>
      <c r="E118" s="10" t="s">
        <v>1244</v>
      </c>
      <c r="F118" s="10" t="s">
        <v>1245</v>
      </c>
    </row>
    <row r="119" spans="1:6" x14ac:dyDescent="0.25">
      <c r="A119">
        <v>116</v>
      </c>
      <c r="B119" s="10" t="s">
        <v>1242</v>
      </c>
      <c r="C119" s="10" t="s">
        <v>1243</v>
      </c>
      <c r="D119" s="10" t="s">
        <v>1243</v>
      </c>
      <c r="E119" s="10" t="s">
        <v>1244</v>
      </c>
      <c r="F119" s="10" t="s">
        <v>1245</v>
      </c>
    </row>
    <row r="120" spans="1:6" x14ac:dyDescent="0.25">
      <c r="A120">
        <v>117</v>
      </c>
      <c r="B120" s="10" t="s">
        <v>1242</v>
      </c>
      <c r="C120" s="10" t="s">
        <v>1243</v>
      </c>
      <c r="D120" s="10" t="s">
        <v>1243</v>
      </c>
      <c r="E120" s="10" t="s">
        <v>1244</v>
      </c>
      <c r="F120" s="10" t="s">
        <v>1245</v>
      </c>
    </row>
    <row r="121" spans="1:6" x14ac:dyDescent="0.25">
      <c r="A121">
        <v>118</v>
      </c>
      <c r="B121" s="10" t="s">
        <v>1242</v>
      </c>
      <c r="C121" s="10" t="s">
        <v>1243</v>
      </c>
      <c r="D121" s="10" t="s">
        <v>1243</v>
      </c>
      <c r="E121" s="10" t="s">
        <v>1244</v>
      </c>
      <c r="F121" s="10" t="s">
        <v>1245</v>
      </c>
    </row>
    <row r="122" spans="1:6" x14ac:dyDescent="0.25">
      <c r="A122">
        <v>119</v>
      </c>
      <c r="B122" s="10" t="s">
        <v>1242</v>
      </c>
      <c r="C122" s="10" t="s">
        <v>1243</v>
      </c>
      <c r="D122" s="10" t="s">
        <v>1243</v>
      </c>
      <c r="E122" s="10" t="s">
        <v>1244</v>
      </c>
      <c r="F122" s="10" t="s">
        <v>1245</v>
      </c>
    </row>
    <row r="123" spans="1:6" x14ac:dyDescent="0.25">
      <c r="A123">
        <v>120</v>
      </c>
      <c r="B123" s="10" t="s">
        <v>1242</v>
      </c>
      <c r="C123" s="10" t="s">
        <v>1243</v>
      </c>
      <c r="D123" s="10" t="s">
        <v>1243</v>
      </c>
      <c r="E123" s="10" t="s">
        <v>1244</v>
      </c>
      <c r="F123" s="10" t="s">
        <v>1245</v>
      </c>
    </row>
    <row r="124" spans="1:6" x14ac:dyDescent="0.25">
      <c r="A124">
        <v>121</v>
      </c>
      <c r="B124" s="10" t="s">
        <v>1242</v>
      </c>
      <c r="C124" s="10" t="s">
        <v>1243</v>
      </c>
      <c r="D124" s="10" t="s">
        <v>1243</v>
      </c>
      <c r="E124" s="10" t="s">
        <v>1244</v>
      </c>
      <c r="F124" s="10" t="s">
        <v>1245</v>
      </c>
    </row>
    <row r="125" spans="1:6" x14ac:dyDescent="0.25">
      <c r="A125">
        <v>122</v>
      </c>
      <c r="B125" s="10" t="s">
        <v>1242</v>
      </c>
      <c r="C125" s="10" t="s">
        <v>1243</v>
      </c>
      <c r="D125" s="10" t="s">
        <v>1243</v>
      </c>
      <c r="E125" s="10" t="s">
        <v>1244</v>
      </c>
      <c r="F125" s="10" t="s">
        <v>1245</v>
      </c>
    </row>
    <row r="126" spans="1:6" x14ac:dyDescent="0.25">
      <c r="A126">
        <v>123</v>
      </c>
      <c r="B126" s="10" t="s">
        <v>1242</v>
      </c>
      <c r="C126" s="10" t="s">
        <v>1243</v>
      </c>
      <c r="D126" s="10" t="s">
        <v>1243</v>
      </c>
      <c r="E126" s="10" t="s">
        <v>1244</v>
      </c>
      <c r="F126" s="10" t="s">
        <v>1245</v>
      </c>
    </row>
    <row r="127" spans="1:6" x14ac:dyDescent="0.25">
      <c r="A127">
        <v>124</v>
      </c>
      <c r="B127" s="10" t="s">
        <v>1242</v>
      </c>
      <c r="C127" s="10" t="s">
        <v>1243</v>
      </c>
      <c r="D127" s="10" t="s">
        <v>1243</v>
      </c>
      <c r="E127" s="10" t="s">
        <v>1244</v>
      </c>
      <c r="F127" s="10" t="s">
        <v>1245</v>
      </c>
    </row>
    <row r="128" spans="1:6" x14ac:dyDescent="0.25">
      <c r="A128">
        <v>125</v>
      </c>
      <c r="B128" s="10" t="s">
        <v>1242</v>
      </c>
      <c r="C128" s="10" t="s">
        <v>1243</v>
      </c>
      <c r="D128" s="10" t="s">
        <v>1243</v>
      </c>
      <c r="E128" s="10" t="s">
        <v>1244</v>
      </c>
      <c r="F128" s="10" t="s">
        <v>1245</v>
      </c>
    </row>
    <row r="129" spans="1:6" x14ac:dyDescent="0.25">
      <c r="A129">
        <v>126</v>
      </c>
      <c r="B129" s="10" t="s">
        <v>1242</v>
      </c>
      <c r="C129" s="10" t="s">
        <v>1243</v>
      </c>
      <c r="D129" s="10" t="s">
        <v>1243</v>
      </c>
      <c r="E129" s="10" t="s">
        <v>1244</v>
      </c>
      <c r="F129" s="10" t="s">
        <v>1245</v>
      </c>
    </row>
    <row r="130" spans="1:6" x14ac:dyDescent="0.25">
      <c r="A130">
        <v>127</v>
      </c>
      <c r="B130" s="10" t="s">
        <v>1242</v>
      </c>
      <c r="C130" s="10" t="s">
        <v>1243</v>
      </c>
      <c r="D130" s="10" t="s">
        <v>1243</v>
      </c>
      <c r="E130" s="10" t="s">
        <v>1244</v>
      </c>
      <c r="F130" s="10" t="s">
        <v>1245</v>
      </c>
    </row>
    <row r="131" spans="1:6" x14ac:dyDescent="0.25">
      <c r="A131">
        <v>128</v>
      </c>
      <c r="B131" s="10" t="s">
        <v>1242</v>
      </c>
      <c r="C131" s="10" t="s">
        <v>1243</v>
      </c>
      <c r="D131" s="10" t="s">
        <v>1243</v>
      </c>
      <c r="E131" s="10" t="s">
        <v>1244</v>
      </c>
      <c r="F131" s="10" t="s">
        <v>1245</v>
      </c>
    </row>
    <row r="132" spans="1:6" x14ac:dyDescent="0.25">
      <c r="A132">
        <v>129</v>
      </c>
      <c r="B132" s="10" t="s">
        <v>1242</v>
      </c>
      <c r="C132" s="10" t="s">
        <v>1243</v>
      </c>
      <c r="D132" s="10" t="s">
        <v>1243</v>
      </c>
      <c r="E132" s="10" t="s">
        <v>1244</v>
      </c>
      <c r="F132" s="10" t="s">
        <v>1245</v>
      </c>
    </row>
    <row r="133" spans="1:6" x14ac:dyDescent="0.25">
      <c r="A133">
        <v>130</v>
      </c>
      <c r="B133" s="10" t="s">
        <v>1242</v>
      </c>
      <c r="C133" s="10" t="s">
        <v>1243</v>
      </c>
      <c r="D133" s="10" t="s">
        <v>1243</v>
      </c>
      <c r="E133" s="10" t="s">
        <v>1244</v>
      </c>
      <c r="F133" s="10" t="s">
        <v>1245</v>
      </c>
    </row>
    <row r="134" spans="1:6" x14ac:dyDescent="0.25">
      <c r="A134">
        <v>131</v>
      </c>
      <c r="B134" s="10" t="s">
        <v>1242</v>
      </c>
      <c r="C134" s="10" t="s">
        <v>1243</v>
      </c>
      <c r="D134" s="10" t="s">
        <v>1243</v>
      </c>
      <c r="E134" s="10" t="s">
        <v>1244</v>
      </c>
      <c r="F134" s="10" t="s">
        <v>1245</v>
      </c>
    </row>
    <row r="135" spans="1:6" x14ac:dyDescent="0.25">
      <c r="A135">
        <v>132</v>
      </c>
      <c r="B135" s="10" t="s">
        <v>1242</v>
      </c>
      <c r="C135" s="10" t="s">
        <v>1243</v>
      </c>
      <c r="D135" s="10" t="s">
        <v>1243</v>
      </c>
      <c r="E135" s="10" t="s">
        <v>1244</v>
      </c>
      <c r="F135" s="10" t="s">
        <v>1245</v>
      </c>
    </row>
    <row r="136" spans="1:6" x14ac:dyDescent="0.25">
      <c r="A136">
        <v>133</v>
      </c>
      <c r="B136" s="10" t="s">
        <v>1242</v>
      </c>
      <c r="C136" s="10" t="s">
        <v>1243</v>
      </c>
      <c r="D136" s="10" t="s">
        <v>1243</v>
      </c>
      <c r="E136" s="10" t="s">
        <v>1244</v>
      </c>
      <c r="F136" s="10" t="s">
        <v>1245</v>
      </c>
    </row>
    <row r="137" spans="1:6" x14ac:dyDescent="0.25">
      <c r="A137">
        <v>134</v>
      </c>
      <c r="B137" s="10" t="s">
        <v>1242</v>
      </c>
      <c r="C137" s="10" t="s">
        <v>1243</v>
      </c>
      <c r="D137" s="10" t="s">
        <v>1243</v>
      </c>
      <c r="E137" s="10" t="s">
        <v>1244</v>
      </c>
      <c r="F137" s="10" t="s">
        <v>1245</v>
      </c>
    </row>
    <row r="138" spans="1:6" x14ac:dyDescent="0.25">
      <c r="A138">
        <v>135</v>
      </c>
      <c r="B138" s="10" t="s">
        <v>1242</v>
      </c>
      <c r="C138" s="10" t="s">
        <v>1243</v>
      </c>
      <c r="D138" s="10" t="s">
        <v>1243</v>
      </c>
      <c r="E138" s="10" t="s">
        <v>1244</v>
      </c>
      <c r="F138" s="10" t="s">
        <v>1245</v>
      </c>
    </row>
    <row r="139" spans="1:6" x14ac:dyDescent="0.25">
      <c r="A139">
        <v>136</v>
      </c>
      <c r="B139" s="10" t="s">
        <v>1242</v>
      </c>
      <c r="C139" s="10" t="s">
        <v>1243</v>
      </c>
      <c r="D139" s="10" t="s">
        <v>1243</v>
      </c>
      <c r="E139" s="10" t="s">
        <v>1244</v>
      </c>
      <c r="F139" s="10" t="s">
        <v>1245</v>
      </c>
    </row>
    <row r="140" spans="1:6" x14ac:dyDescent="0.25">
      <c r="A140">
        <v>137</v>
      </c>
      <c r="B140" s="10" t="s">
        <v>1242</v>
      </c>
      <c r="C140" s="10" t="s">
        <v>1243</v>
      </c>
      <c r="D140" s="10" t="s">
        <v>1243</v>
      </c>
      <c r="E140" s="10" t="s">
        <v>1244</v>
      </c>
      <c r="F140" s="10" t="s">
        <v>1245</v>
      </c>
    </row>
    <row r="141" spans="1:6" x14ac:dyDescent="0.25">
      <c r="A141">
        <v>138</v>
      </c>
      <c r="B141" s="10" t="s">
        <v>1242</v>
      </c>
      <c r="C141" s="10" t="s">
        <v>1243</v>
      </c>
      <c r="D141" s="10" t="s">
        <v>1243</v>
      </c>
      <c r="E141" s="10" t="s">
        <v>1244</v>
      </c>
      <c r="F141" s="10" t="s">
        <v>1245</v>
      </c>
    </row>
    <row r="142" spans="1:6" x14ac:dyDescent="0.25">
      <c r="A142">
        <v>139</v>
      </c>
      <c r="B142" s="10" t="s">
        <v>1242</v>
      </c>
      <c r="C142" s="10" t="s">
        <v>1243</v>
      </c>
      <c r="D142" s="10" t="s">
        <v>1243</v>
      </c>
      <c r="E142" s="10" t="s">
        <v>1244</v>
      </c>
      <c r="F142" s="10" t="s">
        <v>1245</v>
      </c>
    </row>
    <row r="143" spans="1:6" x14ac:dyDescent="0.25">
      <c r="A143">
        <v>140</v>
      </c>
      <c r="B143" s="10" t="s">
        <v>1242</v>
      </c>
      <c r="C143" s="10" t="s">
        <v>1243</v>
      </c>
      <c r="D143" s="10" t="s">
        <v>1243</v>
      </c>
      <c r="E143" s="10" t="s">
        <v>1244</v>
      </c>
      <c r="F143" s="10" t="s">
        <v>1245</v>
      </c>
    </row>
    <row r="144" spans="1:6" x14ac:dyDescent="0.25">
      <c r="A144">
        <v>141</v>
      </c>
      <c r="B144" s="10" t="s">
        <v>1242</v>
      </c>
      <c r="C144" s="10" t="s">
        <v>1243</v>
      </c>
      <c r="D144" s="10" t="s">
        <v>1243</v>
      </c>
      <c r="E144" s="10" t="s">
        <v>1244</v>
      </c>
      <c r="F144" s="10" t="s">
        <v>1245</v>
      </c>
    </row>
    <row r="145" spans="1:6" x14ac:dyDescent="0.25">
      <c r="A145">
        <v>142</v>
      </c>
      <c r="B145" s="10" t="s">
        <v>1242</v>
      </c>
      <c r="C145" s="10" t="s">
        <v>1243</v>
      </c>
      <c r="D145" s="10" t="s">
        <v>1243</v>
      </c>
      <c r="E145" s="10" t="s">
        <v>1244</v>
      </c>
      <c r="F145" s="10" t="s">
        <v>1245</v>
      </c>
    </row>
    <row r="146" spans="1:6" x14ac:dyDescent="0.25">
      <c r="A146">
        <v>143</v>
      </c>
      <c r="B146" s="10" t="s">
        <v>1242</v>
      </c>
      <c r="C146" s="10" t="s">
        <v>1243</v>
      </c>
      <c r="D146" s="10" t="s">
        <v>1243</v>
      </c>
      <c r="E146" s="10" t="s">
        <v>1244</v>
      </c>
      <c r="F146" s="10" t="s">
        <v>1245</v>
      </c>
    </row>
    <row r="147" spans="1:6" x14ac:dyDescent="0.25">
      <c r="A147">
        <v>144</v>
      </c>
      <c r="B147" s="10" t="s">
        <v>1242</v>
      </c>
      <c r="C147" s="10" t="s">
        <v>1243</v>
      </c>
      <c r="D147" s="10" t="s">
        <v>1243</v>
      </c>
      <c r="E147" s="10" t="s">
        <v>1244</v>
      </c>
      <c r="F147" s="10" t="s">
        <v>1245</v>
      </c>
    </row>
    <row r="148" spans="1:6" x14ac:dyDescent="0.25">
      <c r="A148">
        <v>145</v>
      </c>
      <c r="B148" s="10" t="s">
        <v>1242</v>
      </c>
      <c r="C148" s="10" t="s">
        <v>1243</v>
      </c>
      <c r="D148" s="10" t="s">
        <v>1243</v>
      </c>
      <c r="E148" s="10" t="s">
        <v>1244</v>
      </c>
      <c r="F148" s="10" t="s">
        <v>1245</v>
      </c>
    </row>
    <row r="149" spans="1:6" x14ac:dyDescent="0.25">
      <c r="A149">
        <v>146</v>
      </c>
      <c r="B149" s="10" t="s">
        <v>1242</v>
      </c>
      <c r="C149" s="10" t="s">
        <v>1243</v>
      </c>
      <c r="D149" s="10" t="s">
        <v>1243</v>
      </c>
      <c r="E149" s="10" t="s">
        <v>1244</v>
      </c>
      <c r="F149" s="10" t="s">
        <v>1245</v>
      </c>
    </row>
    <row r="150" spans="1:6" x14ac:dyDescent="0.25">
      <c r="A150">
        <v>147</v>
      </c>
      <c r="B150" s="10" t="s">
        <v>1242</v>
      </c>
      <c r="C150" s="10" t="s">
        <v>1243</v>
      </c>
      <c r="D150" s="10" t="s">
        <v>1243</v>
      </c>
      <c r="E150" s="10" t="s">
        <v>1244</v>
      </c>
      <c r="F150" s="10" t="s">
        <v>1245</v>
      </c>
    </row>
    <row r="151" spans="1:6" x14ac:dyDescent="0.25">
      <c r="A151">
        <v>148</v>
      </c>
      <c r="B151" s="10" t="s">
        <v>1242</v>
      </c>
      <c r="C151" s="10" t="s">
        <v>1243</v>
      </c>
      <c r="D151" s="10" t="s">
        <v>1243</v>
      </c>
      <c r="E151" s="10" t="s">
        <v>1244</v>
      </c>
      <c r="F151" s="10" t="s">
        <v>1245</v>
      </c>
    </row>
    <row r="152" spans="1:6" x14ac:dyDescent="0.25">
      <c r="A152">
        <v>149</v>
      </c>
      <c r="B152" s="10" t="s">
        <v>1242</v>
      </c>
      <c r="C152" s="10" t="s">
        <v>1243</v>
      </c>
      <c r="D152" s="10" t="s">
        <v>1243</v>
      </c>
      <c r="E152" s="10" t="s">
        <v>1244</v>
      </c>
      <c r="F152" s="10" t="s">
        <v>1245</v>
      </c>
    </row>
    <row r="153" spans="1:6" x14ac:dyDescent="0.25">
      <c r="A153">
        <v>150</v>
      </c>
      <c r="B153" s="10" t="s">
        <v>1242</v>
      </c>
      <c r="C153" s="10" t="s">
        <v>1243</v>
      </c>
      <c r="D153" s="10" t="s">
        <v>1243</v>
      </c>
      <c r="E153" s="10" t="s">
        <v>1244</v>
      </c>
      <c r="F153" s="10" t="s">
        <v>1245</v>
      </c>
    </row>
    <row r="154" spans="1:6" x14ac:dyDescent="0.25">
      <c r="A154">
        <v>151</v>
      </c>
      <c r="B154" s="10" t="s">
        <v>1242</v>
      </c>
      <c r="C154" s="10" t="s">
        <v>1243</v>
      </c>
      <c r="D154" s="10" t="s">
        <v>1243</v>
      </c>
      <c r="E154" s="10" t="s">
        <v>1244</v>
      </c>
      <c r="F154" s="10" t="s">
        <v>1245</v>
      </c>
    </row>
    <row r="155" spans="1:6" x14ac:dyDescent="0.25">
      <c r="A155">
        <v>152</v>
      </c>
      <c r="B155" s="10" t="s">
        <v>1242</v>
      </c>
      <c r="C155" s="10" t="s">
        <v>1243</v>
      </c>
      <c r="D155" s="10" t="s">
        <v>1243</v>
      </c>
      <c r="E155" s="10" t="s">
        <v>1244</v>
      </c>
      <c r="F155" s="10" t="s">
        <v>1245</v>
      </c>
    </row>
    <row r="156" spans="1:6" x14ac:dyDescent="0.25">
      <c r="A156">
        <v>153</v>
      </c>
      <c r="B156" s="10" t="s">
        <v>1242</v>
      </c>
      <c r="C156" s="10" t="s">
        <v>1243</v>
      </c>
      <c r="D156" s="10" t="s">
        <v>1243</v>
      </c>
      <c r="E156" s="10" t="s">
        <v>1244</v>
      </c>
      <c r="F156" s="10" t="s">
        <v>1245</v>
      </c>
    </row>
    <row r="157" spans="1:6" x14ac:dyDescent="0.25">
      <c r="A157">
        <v>154</v>
      </c>
      <c r="B157" s="10" t="s">
        <v>1242</v>
      </c>
      <c r="C157" s="10" t="s">
        <v>1243</v>
      </c>
      <c r="D157" s="10" t="s">
        <v>1243</v>
      </c>
      <c r="E157" s="10" t="s">
        <v>1244</v>
      </c>
      <c r="F157" s="10" t="s">
        <v>1245</v>
      </c>
    </row>
    <row r="158" spans="1:6" x14ac:dyDescent="0.25">
      <c r="A158">
        <v>155</v>
      </c>
      <c r="B158" s="10" t="s">
        <v>1242</v>
      </c>
      <c r="C158" s="10" t="s">
        <v>1243</v>
      </c>
      <c r="D158" s="10" t="s">
        <v>1243</v>
      </c>
      <c r="E158" s="10" t="s">
        <v>1244</v>
      </c>
      <c r="F158" s="10" t="s">
        <v>1245</v>
      </c>
    </row>
    <row r="159" spans="1:6" x14ac:dyDescent="0.25">
      <c r="A159">
        <v>156</v>
      </c>
      <c r="B159" s="10" t="s">
        <v>1242</v>
      </c>
      <c r="C159" s="10" t="s">
        <v>1243</v>
      </c>
      <c r="D159" s="10" t="s">
        <v>1243</v>
      </c>
      <c r="E159" s="10" t="s">
        <v>1244</v>
      </c>
      <c r="F159" s="10" t="s">
        <v>1245</v>
      </c>
    </row>
    <row r="160" spans="1:6" x14ac:dyDescent="0.25">
      <c r="A160">
        <v>157</v>
      </c>
      <c r="B160" s="10" t="s">
        <v>1242</v>
      </c>
      <c r="C160" s="10" t="s">
        <v>1243</v>
      </c>
      <c r="D160" s="10" t="s">
        <v>1243</v>
      </c>
      <c r="E160" s="10" t="s">
        <v>1244</v>
      </c>
      <c r="F160" s="10" t="s">
        <v>1245</v>
      </c>
    </row>
    <row r="161" spans="1:6" x14ac:dyDescent="0.25">
      <c r="A161">
        <v>158</v>
      </c>
      <c r="B161" s="10" t="s">
        <v>1242</v>
      </c>
      <c r="C161" s="10" t="s">
        <v>1243</v>
      </c>
      <c r="D161" s="10" t="s">
        <v>1243</v>
      </c>
      <c r="E161" s="10" t="s">
        <v>1244</v>
      </c>
      <c r="F161" s="10" t="s">
        <v>1245</v>
      </c>
    </row>
    <row r="162" spans="1:6" x14ac:dyDescent="0.25">
      <c r="A162">
        <v>159</v>
      </c>
      <c r="B162" s="10" t="s">
        <v>1242</v>
      </c>
      <c r="C162" s="10" t="s">
        <v>1243</v>
      </c>
      <c r="D162" s="10" t="s">
        <v>1243</v>
      </c>
      <c r="E162" s="10" t="s">
        <v>1244</v>
      </c>
      <c r="F162" s="10" t="s">
        <v>1245</v>
      </c>
    </row>
    <row r="163" spans="1:6" x14ac:dyDescent="0.25">
      <c r="A163">
        <v>160</v>
      </c>
      <c r="B163" s="10" t="s">
        <v>1242</v>
      </c>
      <c r="C163" s="10" t="s">
        <v>1243</v>
      </c>
      <c r="D163" s="10" t="s">
        <v>1243</v>
      </c>
      <c r="E163" s="10" t="s">
        <v>1244</v>
      </c>
      <c r="F163" s="10" t="s">
        <v>1245</v>
      </c>
    </row>
    <row r="164" spans="1:6" x14ac:dyDescent="0.25">
      <c r="A164">
        <v>161</v>
      </c>
      <c r="B164" s="10" t="s">
        <v>1242</v>
      </c>
      <c r="C164" s="10" t="s">
        <v>1243</v>
      </c>
      <c r="D164" s="10" t="s">
        <v>1243</v>
      </c>
      <c r="E164" s="10" t="s">
        <v>1244</v>
      </c>
      <c r="F164" s="10" t="s">
        <v>1245</v>
      </c>
    </row>
    <row r="165" spans="1:6" x14ac:dyDescent="0.25">
      <c r="A165">
        <v>162</v>
      </c>
      <c r="B165" s="10" t="s">
        <v>1242</v>
      </c>
      <c r="C165" s="10" t="s">
        <v>1243</v>
      </c>
      <c r="D165" s="10" t="s">
        <v>1243</v>
      </c>
      <c r="E165" s="10" t="s">
        <v>1244</v>
      </c>
      <c r="F165" s="10" t="s">
        <v>1245</v>
      </c>
    </row>
    <row r="166" spans="1:6" x14ac:dyDescent="0.25">
      <c r="A166">
        <v>163</v>
      </c>
      <c r="B166" s="10" t="s">
        <v>1242</v>
      </c>
      <c r="C166" s="10" t="s">
        <v>1243</v>
      </c>
      <c r="D166" s="10" t="s">
        <v>1243</v>
      </c>
      <c r="E166" s="10" t="s">
        <v>1244</v>
      </c>
      <c r="F166" s="10" t="s">
        <v>1245</v>
      </c>
    </row>
    <row r="167" spans="1:6" x14ac:dyDescent="0.25">
      <c r="A167">
        <v>164</v>
      </c>
      <c r="B167" s="10" t="s">
        <v>1242</v>
      </c>
      <c r="C167" s="10" t="s">
        <v>1243</v>
      </c>
      <c r="D167" s="10" t="s">
        <v>1243</v>
      </c>
      <c r="E167" s="10" t="s">
        <v>1244</v>
      </c>
      <c r="F167" s="10" t="s">
        <v>1245</v>
      </c>
    </row>
    <row r="168" spans="1:6" x14ac:dyDescent="0.25">
      <c r="A168">
        <v>165</v>
      </c>
      <c r="B168" s="10" t="s">
        <v>1242</v>
      </c>
      <c r="C168" s="10" t="s">
        <v>1243</v>
      </c>
      <c r="D168" s="10" t="s">
        <v>1243</v>
      </c>
      <c r="E168" s="10" t="s">
        <v>1244</v>
      </c>
      <c r="F168" s="10" t="s">
        <v>1245</v>
      </c>
    </row>
    <row r="169" spans="1:6" x14ac:dyDescent="0.25">
      <c r="A169">
        <v>166</v>
      </c>
      <c r="B169" s="10" t="s">
        <v>1242</v>
      </c>
      <c r="C169" s="10" t="s">
        <v>1243</v>
      </c>
      <c r="D169" s="10" t="s">
        <v>1243</v>
      </c>
      <c r="E169" s="10" t="s">
        <v>1244</v>
      </c>
      <c r="F169" s="10" t="s">
        <v>1245</v>
      </c>
    </row>
    <row r="170" spans="1:6" x14ac:dyDescent="0.25">
      <c r="A170">
        <v>167</v>
      </c>
      <c r="B170" s="10" t="s">
        <v>1242</v>
      </c>
      <c r="C170" s="10" t="s">
        <v>1243</v>
      </c>
      <c r="D170" s="10" t="s">
        <v>1243</v>
      </c>
      <c r="E170" s="10" t="s">
        <v>1244</v>
      </c>
      <c r="F170" s="10" t="s">
        <v>1245</v>
      </c>
    </row>
    <row r="171" spans="1:6" x14ac:dyDescent="0.25">
      <c r="A171">
        <v>168</v>
      </c>
      <c r="B171" s="10" t="s">
        <v>1242</v>
      </c>
      <c r="C171" s="10" t="s">
        <v>1243</v>
      </c>
      <c r="D171" s="10" t="s">
        <v>1243</v>
      </c>
      <c r="E171" s="10" t="s">
        <v>1244</v>
      </c>
      <c r="F171" s="10" t="s">
        <v>1245</v>
      </c>
    </row>
    <row r="172" spans="1:6" x14ac:dyDescent="0.25">
      <c r="A172">
        <v>169</v>
      </c>
      <c r="B172" s="10" t="s">
        <v>1242</v>
      </c>
      <c r="C172" s="10" t="s">
        <v>1243</v>
      </c>
      <c r="D172" s="10" t="s">
        <v>1243</v>
      </c>
      <c r="E172" s="10" t="s">
        <v>1244</v>
      </c>
      <c r="F172" s="10" t="s">
        <v>1245</v>
      </c>
    </row>
    <row r="173" spans="1:6" x14ac:dyDescent="0.25">
      <c r="A173">
        <v>170</v>
      </c>
      <c r="B173" s="10" t="s">
        <v>1242</v>
      </c>
      <c r="C173" s="10" t="s">
        <v>1243</v>
      </c>
      <c r="D173" s="10" t="s">
        <v>1243</v>
      </c>
      <c r="E173" s="10" t="s">
        <v>1244</v>
      </c>
      <c r="F173" s="10" t="s">
        <v>1245</v>
      </c>
    </row>
    <row r="174" spans="1:6" x14ac:dyDescent="0.25">
      <c r="A174">
        <v>171</v>
      </c>
      <c r="B174" s="10" t="s">
        <v>1242</v>
      </c>
      <c r="C174" s="10" t="s">
        <v>1243</v>
      </c>
      <c r="D174" s="10" t="s">
        <v>1243</v>
      </c>
      <c r="E174" s="10" t="s">
        <v>1244</v>
      </c>
      <c r="F174" s="10" t="s">
        <v>1245</v>
      </c>
    </row>
    <row r="175" spans="1:6" x14ac:dyDescent="0.25">
      <c r="A175">
        <v>172</v>
      </c>
      <c r="B175" s="10" t="s">
        <v>1242</v>
      </c>
      <c r="C175" s="10" t="s">
        <v>1243</v>
      </c>
      <c r="D175" s="10" t="s">
        <v>1243</v>
      </c>
      <c r="E175" s="10" t="s">
        <v>1244</v>
      </c>
      <c r="F175" s="10" t="s">
        <v>1245</v>
      </c>
    </row>
    <row r="176" spans="1:6" x14ac:dyDescent="0.25">
      <c r="A176">
        <v>173</v>
      </c>
      <c r="B176" s="10" t="s">
        <v>1242</v>
      </c>
      <c r="C176" s="10" t="s">
        <v>1243</v>
      </c>
      <c r="D176" s="10" t="s">
        <v>1243</v>
      </c>
      <c r="E176" s="10" t="s">
        <v>1244</v>
      </c>
      <c r="F176" s="10" t="s">
        <v>1245</v>
      </c>
    </row>
    <row r="177" spans="1:6" x14ac:dyDescent="0.25">
      <c r="A177">
        <v>174</v>
      </c>
      <c r="B177" s="10" t="s">
        <v>1242</v>
      </c>
      <c r="C177" s="10" t="s">
        <v>1243</v>
      </c>
      <c r="D177" s="10" t="s">
        <v>1243</v>
      </c>
      <c r="E177" s="10" t="s">
        <v>1244</v>
      </c>
      <c r="F177" s="10" t="s">
        <v>1245</v>
      </c>
    </row>
    <row r="178" spans="1:6" x14ac:dyDescent="0.25">
      <c r="A178">
        <v>175</v>
      </c>
      <c r="B178" s="10" t="s">
        <v>1242</v>
      </c>
      <c r="C178" s="10" t="s">
        <v>1243</v>
      </c>
      <c r="D178" s="10" t="s">
        <v>1243</v>
      </c>
      <c r="E178" s="10" t="s">
        <v>1244</v>
      </c>
      <c r="F178" s="10" t="s">
        <v>1245</v>
      </c>
    </row>
    <row r="179" spans="1:6" x14ac:dyDescent="0.25">
      <c r="A179">
        <v>176</v>
      </c>
      <c r="B179" s="10" t="s">
        <v>1242</v>
      </c>
      <c r="C179" s="10" t="s">
        <v>1243</v>
      </c>
      <c r="D179" s="10" t="s">
        <v>1243</v>
      </c>
      <c r="E179" s="10" t="s">
        <v>1244</v>
      </c>
      <c r="F179" s="10" t="s">
        <v>1245</v>
      </c>
    </row>
    <row r="180" spans="1:6" x14ac:dyDescent="0.25">
      <c r="A180">
        <v>177</v>
      </c>
      <c r="B180" s="10" t="s">
        <v>1242</v>
      </c>
      <c r="C180" s="10" t="s">
        <v>1243</v>
      </c>
      <c r="D180" s="10" t="s">
        <v>1243</v>
      </c>
      <c r="E180" s="10" t="s">
        <v>1244</v>
      </c>
      <c r="F180" s="10" t="s">
        <v>1245</v>
      </c>
    </row>
    <row r="181" spans="1:6" x14ac:dyDescent="0.25">
      <c r="A181">
        <v>178</v>
      </c>
      <c r="B181" s="10" t="s">
        <v>1242</v>
      </c>
      <c r="C181" s="10" t="s">
        <v>1243</v>
      </c>
      <c r="D181" s="10" t="s">
        <v>1243</v>
      </c>
      <c r="E181" s="10" t="s">
        <v>1244</v>
      </c>
      <c r="F181" s="10" t="s">
        <v>1245</v>
      </c>
    </row>
    <row r="182" spans="1:6" x14ac:dyDescent="0.25">
      <c r="A182">
        <v>179</v>
      </c>
      <c r="B182" s="10" t="s">
        <v>1242</v>
      </c>
      <c r="C182" s="10" t="s">
        <v>1243</v>
      </c>
      <c r="D182" s="10" t="s">
        <v>1243</v>
      </c>
      <c r="E182" s="10" t="s">
        <v>1244</v>
      </c>
      <c r="F182" s="10" t="s">
        <v>1245</v>
      </c>
    </row>
    <row r="183" spans="1:6" x14ac:dyDescent="0.25">
      <c r="A183">
        <v>180</v>
      </c>
      <c r="B183" s="10" t="s">
        <v>1242</v>
      </c>
      <c r="C183" s="10" t="s">
        <v>1243</v>
      </c>
      <c r="D183" s="10" t="s">
        <v>1243</v>
      </c>
      <c r="E183" s="10" t="s">
        <v>1244</v>
      </c>
      <c r="F183" s="10" t="s">
        <v>1245</v>
      </c>
    </row>
    <row r="184" spans="1:6" x14ac:dyDescent="0.25">
      <c r="A184">
        <v>181</v>
      </c>
      <c r="B184" s="10" t="s">
        <v>1242</v>
      </c>
      <c r="C184" s="10" t="s">
        <v>1243</v>
      </c>
      <c r="D184" s="10" t="s">
        <v>1243</v>
      </c>
      <c r="E184" s="10" t="s">
        <v>1244</v>
      </c>
      <c r="F184" s="10" t="s">
        <v>1245</v>
      </c>
    </row>
    <row r="185" spans="1:6" x14ac:dyDescent="0.25">
      <c r="A185">
        <v>182</v>
      </c>
      <c r="B185" s="10" t="s">
        <v>1242</v>
      </c>
      <c r="C185" s="10" t="s">
        <v>1243</v>
      </c>
      <c r="D185" s="10" t="s">
        <v>1243</v>
      </c>
      <c r="E185" s="10" t="s">
        <v>1244</v>
      </c>
      <c r="F185" s="10" t="s">
        <v>1245</v>
      </c>
    </row>
    <row r="186" spans="1:6" x14ac:dyDescent="0.25">
      <c r="A186">
        <v>183</v>
      </c>
      <c r="B186" s="10" t="s">
        <v>1242</v>
      </c>
      <c r="C186" s="10" t="s">
        <v>1243</v>
      </c>
      <c r="D186" s="10" t="s">
        <v>1243</v>
      </c>
      <c r="E186" s="10" t="s">
        <v>1244</v>
      </c>
      <c r="F186" s="10" t="s">
        <v>1245</v>
      </c>
    </row>
    <row r="187" spans="1:6" x14ac:dyDescent="0.25">
      <c r="A187">
        <v>184</v>
      </c>
      <c r="B187" s="10" t="s">
        <v>1242</v>
      </c>
      <c r="C187" s="10" t="s">
        <v>1243</v>
      </c>
      <c r="D187" s="10" t="s">
        <v>1243</v>
      </c>
      <c r="E187" s="10" t="s">
        <v>1244</v>
      </c>
      <c r="F187" s="10" t="s">
        <v>1245</v>
      </c>
    </row>
    <row r="188" spans="1:6" x14ac:dyDescent="0.25">
      <c r="A188">
        <v>185</v>
      </c>
      <c r="B188" s="10" t="s">
        <v>1242</v>
      </c>
      <c r="C188" s="10" t="s">
        <v>1243</v>
      </c>
      <c r="D188" s="10" t="s">
        <v>1243</v>
      </c>
      <c r="E188" s="10" t="s">
        <v>1244</v>
      </c>
      <c r="F188" s="10" t="s">
        <v>1245</v>
      </c>
    </row>
    <row r="189" spans="1:6" x14ac:dyDescent="0.25">
      <c r="A189">
        <v>186</v>
      </c>
      <c r="B189" s="10" t="s">
        <v>1242</v>
      </c>
      <c r="C189" s="10" t="s">
        <v>1243</v>
      </c>
      <c r="D189" s="10" t="s">
        <v>1243</v>
      </c>
      <c r="E189" s="10" t="s">
        <v>1244</v>
      </c>
      <c r="F189" s="10" t="s">
        <v>1245</v>
      </c>
    </row>
    <row r="190" spans="1:6" x14ac:dyDescent="0.25">
      <c r="A190">
        <v>187</v>
      </c>
      <c r="B190" s="10" t="s">
        <v>1242</v>
      </c>
      <c r="C190" s="10" t="s">
        <v>1243</v>
      </c>
      <c r="D190" s="10" t="s">
        <v>1243</v>
      </c>
      <c r="E190" s="10" t="s">
        <v>1244</v>
      </c>
      <c r="F190" s="10" t="s">
        <v>1245</v>
      </c>
    </row>
    <row r="191" spans="1:6" x14ac:dyDescent="0.25">
      <c r="A191">
        <v>188</v>
      </c>
      <c r="B191" s="10" t="s">
        <v>1242</v>
      </c>
      <c r="C191" s="10" t="s">
        <v>1243</v>
      </c>
      <c r="D191" s="10" t="s">
        <v>1243</v>
      </c>
      <c r="E191" s="10" t="s">
        <v>1244</v>
      </c>
      <c r="F191" s="10" t="s">
        <v>1245</v>
      </c>
    </row>
    <row r="192" spans="1:6" x14ac:dyDescent="0.25">
      <c r="A192">
        <v>189</v>
      </c>
      <c r="B192" s="10" t="s">
        <v>1242</v>
      </c>
      <c r="C192" s="10" t="s">
        <v>1243</v>
      </c>
      <c r="D192" s="10" t="s">
        <v>1243</v>
      </c>
      <c r="E192" s="10" t="s">
        <v>1244</v>
      </c>
      <c r="F192" s="10" t="s">
        <v>1245</v>
      </c>
    </row>
    <row r="193" spans="1:6" x14ac:dyDescent="0.25">
      <c r="A193">
        <v>190</v>
      </c>
      <c r="B193" s="10" t="s">
        <v>1242</v>
      </c>
      <c r="C193" s="10" t="s">
        <v>1243</v>
      </c>
      <c r="D193" s="10" t="s">
        <v>1243</v>
      </c>
      <c r="E193" s="10" t="s">
        <v>1244</v>
      </c>
      <c r="F193" s="10" t="s">
        <v>1245</v>
      </c>
    </row>
    <row r="194" spans="1:6" x14ac:dyDescent="0.25">
      <c r="A194">
        <v>191</v>
      </c>
      <c r="B194" s="10" t="s">
        <v>1242</v>
      </c>
      <c r="C194" s="10" t="s">
        <v>1243</v>
      </c>
      <c r="D194" s="10" t="s">
        <v>1243</v>
      </c>
      <c r="E194" s="10" t="s">
        <v>1244</v>
      </c>
      <c r="F194" s="10" t="s">
        <v>1245</v>
      </c>
    </row>
    <row r="195" spans="1:6" x14ac:dyDescent="0.25">
      <c r="A195">
        <v>192</v>
      </c>
      <c r="B195" s="10" t="s">
        <v>1242</v>
      </c>
      <c r="C195" s="10" t="s">
        <v>1243</v>
      </c>
      <c r="D195" s="10" t="s">
        <v>1243</v>
      </c>
      <c r="E195" s="10" t="s">
        <v>1244</v>
      </c>
      <c r="F195" s="10" t="s">
        <v>1245</v>
      </c>
    </row>
    <row r="196" spans="1:6" x14ac:dyDescent="0.25">
      <c r="A196">
        <v>193</v>
      </c>
      <c r="B196" s="10" t="s">
        <v>1242</v>
      </c>
      <c r="C196" s="10" t="s">
        <v>1243</v>
      </c>
      <c r="D196" s="10" t="s">
        <v>1243</v>
      </c>
      <c r="E196" s="10" t="s">
        <v>1244</v>
      </c>
      <c r="F196" s="10" t="s">
        <v>1245</v>
      </c>
    </row>
    <row r="197" spans="1:6" x14ac:dyDescent="0.25">
      <c r="A197">
        <v>194</v>
      </c>
      <c r="B197" s="10" t="s">
        <v>1242</v>
      </c>
      <c r="C197" s="10" t="s">
        <v>1243</v>
      </c>
      <c r="D197" s="10" t="s">
        <v>1243</v>
      </c>
      <c r="E197" s="10" t="s">
        <v>1244</v>
      </c>
      <c r="F197" s="10" t="s">
        <v>1245</v>
      </c>
    </row>
    <row r="198" spans="1:6" x14ac:dyDescent="0.25">
      <c r="A198">
        <v>195</v>
      </c>
      <c r="B198" s="10" t="s">
        <v>1242</v>
      </c>
      <c r="C198" s="10" t="s">
        <v>1243</v>
      </c>
      <c r="D198" s="10" t="s">
        <v>1243</v>
      </c>
      <c r="E198" s="10" t="s">
        <v>1244</v>
      </c>
      <c r="F198" s="10" t="s">
        <v>1245</v>
      </c>
    </row>
    <row r="199" spans="1:6" x14ac:dyDescent="0.25">
      <c r="A199">
        <v>196</v>
      </c>
      <c r="B199" s="10" t="s">
        <v>1242</v>
      </c>
      <c r="C199" s="10" t="s">
        <v>1243</v>
      </c>
      <c r="D199" s="10" t="s">
        <v>1243</v>
      </c>
      <c r="E199" s="10" t="s">
        <v>1244</v>
      </c>
      <c r="F199" s="10" t="s">
        <v>1245</v>
      </c>
    </row>
    <row r="200" spans="1:6" x14ac:dyDescent="0.25">
      <c r="A200">
        <v>197</v>
      </c>
      <c r="B200" s="10" t="s">
        <v>1242</v>
      </c>
      <c r="C200" s="10" t="s">
        <v>1243</v>
      </c>
      <c r="D200" s="10" t="s">
        <v>1243</v>
      </c>
      <c r="E200" s="10" t="s">
        <v>1244</v>
      </c>
      <c r="F200" s="10" t="s">
        <v>1245</v>
      </c>
    </row>
    <row r="201" spans="1:6" x14ac:dyDescent="0.25">
      <c r="A201">
        <v>198</v>
      </c>
      <c r="B201" s="10" t="s">
        <v>1242</v>
      </c>
      <c r="C201" s="10" t="s">
        <v>1243</v>
      </c>
      <c r="D201" s="10" t="s">
        <v>1243</v>
      </c>
      <c r="E201" s="10" t="s">
        <v>1244</v>
      </c>
      <c r="F201" s="10" t="s">
        <v>1245</v>
      </c>
    </row>
    <row r="202" spans="1:6" x14ac:dyDescent="0.25">
      <c r="A202">
        <v>199</v>
      </c>
      <c r="B202" s="10" t="s">
        <v>1242</v>
      </c>
      <c r="C202" s="10" t="s">
        <v>1243</v>
      </c>
      <c r="D202" s="10" t="s">
        <v>1243</v>
      </c>
      <c r="E202" s="10" t="s">
        <v>1244</v>
      </c>
      <c r="F202" s="10" t="s">
        <v>1245</v>
      </c>
    </row>
    <row r="203" spans="1:6" x14ac:dyDescent="0.25">
      <c r="A203">
        <v>200</v>
      </c>
      <c r="B203" s="10" t="s">
        <v>1242</v>
      </c>
      <c r="C203" s="10" t="s">
        <v>1243</v>
      </c>
      <c r="D203" s="10" t="s">
        <v>1243</v>
      </c>
      <c r="E203" s="10" t="s">
        <v>1244</v>
      </c>
      <c r="F203" s="10" t="s">
        <v>1245</v>
      </c>
    </row>
    <row r="204" spans="1:6" x14ac:dyDescent="0.25">
      <c r="A204">
        <v>201</v>
      </c>
      <c r="B204" s="10" t="s">
        <v>1242</v>
      </c>
      <c r="C204" s="10" t="s">
        <v>1243</v>
      </c>
      <c r="D204" s="10" t="s">
        <v>1243</v>
      </c>
      <c r="E204" s="10" t="s">
        <v>1244</v>
      </c>
      <c r="F204" s="10" t="s">
        <v>1245</v>
      </c>
    </row>
    <row r="205" spans="1:6" x14ac:dyDescent="0.25">
      <c r="A205">
        <v>202</v>
      </c>
      <c r="B205" s="10" t="s">
        <v>1242</v>
      </c>
      <c r="C205" s="10" t="s">
        <v>1243</v>
      </c>
      <c r="D205" s="10" t="s">
        <v>1243</v>
      </c>
      <c r="E205" s="10" t="s">
        <v>1244</v>
      </c>
      <c r="F205" s="10" t="s">
        <v>1245</v>
      </c>
    </row>
    <row r="206" spans="1:6" x14ac:dyDescent="0.25">
      <c r="A206">
        <v>203</v>
      </c>
      <c r="B206" s="10" t="s">
        <v>1242</v>
      </c>
      <c r="C206" s="10" t="s">
        <v>1243</v>
      </c>
      <c r="D206" s="10" t="s">
        <v>1243</v>
      </c>
      <c r="E206" s="10" t="s">
        <v>1244</v>
      </c>
      <c r="F206" s="10" t="s">
        <v>1245</v>
      </c>
    </row>
    <row r="207" spans="1:6" x14ac:dyDescent="0.25">
      <c r="A207">
        <v>204</v>
      </c>
      <c r="B207" s="10" t="s">
        <v>1242</v>
      </c>
      <c r="C207" s="10" t="s">
        <v>1243</v>
      </c>
      <c r="D207" s="10" t="s">
        <v>1243</v>
      </c>
      <c r="E207" s="10" t="s">
        <v>1244</v>
      </c>
      <c r="F207" s="10" t="s">
        <v>1245</v>
      </c>
    </row>
    <row r="208" spans="1:6" x14ac:dyDescent="0.25">
      <c r="A208">
        <v>205</v>
      </c>
      <c r="B208" s="10" t="s">
        <v>1242</v>
      </c>
      <c r="C208" s="10" t="s">
        <v>1243</v>
      </c>
      <c r="D208" s="10" t="s">
        <v>1243</v>
      </c>
      <c r="E208" s="10" t="s">
        <v>1244</v>
      </c>
      <c r="F208" s="10" t="s">
        <v>1245</v>
      </c>
    </row>
    <row r="209" spans="1:6" x14ac:dyDescent="0.25">
      <c r="A209">
        <v>206</v>
      </c>
      <c r="B209" s="10" t="s">
        <v>1242</v>
      </c>
      <c r="C209" s="10" t="s">
        <v>1243</v>
      </c>
      <c r="D209" s="10" t="s">
        <v>1243</v>
      </c>
      <c r="E209" s="10" t="s">
        <v>1244</v>
      </c>
      <c r="F209" s="10" t="s">
        <v>1245</v>
      </c>
    </row>
    <row r="210" spans="1:6" x14ac:dyDescent="0.25">
      <c r="A210">
        <v>207</v>
      </c>
      <c r="B210" s="10" t="s">
        <v>1242</v>
      </c>
      <c r="C210" s="10" t="s">
        <v>1243</v>
      </c>
      <c r="D210" s="10" t="s">
        <v>1243</v>
      </c>
      <c r="E210" s="10" t="s">
        <v>1244</v>
      </c>
      <c r="F210" s="10" t="s">
        <v>1245</v>
      </c>
    </row>
    <row r="211" spans="1:6" x14ac:dyDescent="0.25">
      <c r="A211">
        <v>208</v>
      </c>
      <c r="B211" s="10" t="s">
        <v>1242</v>
      </c>
      <c r="C211" s="10" t="s">
        <v>1243</v>
      </c>
      <c r="D211" s="10" t="s">
        <v>1243</v>
      </c>
      <c r="E211" s="10" t="s">
        <v>1244</v>
      </c>
      <c r="F211" s="10" t="s">
        <v>1245</v>
      </c>
    </row>
    <row r="212" spans="1:6" x14ac:dyDescent="0.25">
      <c r="A212">
        <v>209</v>
      </c>
      <c r="B212" s="10" t="s">
        <v>1242</v>
      </c>
      <c r="C212" s="10" t="s">
        <v>1243</v>
      </c>
      <c r="D212" s="10" t="s">
        <v>1243</v>
      </c>
      <c r="E212" s="10" t="s">
        <v>1244</v>
      </c>
      <c r="F212" s="10" t="s">
        <v>1245</v>
      </c>
    </row>
    <row r="213" spans="1:6" x14ac:dyDescent="0.25">
      <c r="A213">
        <v>210</v>
      </c>
      <c r="B213" s="10" t="s">
        <v>1242</v>
      </c>
      <c r="C213" s="10" t="s">
        <v>1243</v>
      </c>
      <c r="D213" s="10" t="s">
        <v>1243</v>
      </c>
      <c r="E213" s="10" t="s">
        <v>1244</v>
      </c>
      <c r="F213" s="10" t="s">
        <v>1245</v>
      </c>
    </row>
    <row r="214" spans="1:6" x14ac:dyDescent="0.25">
      <c r="A214">
        <v>211</v>
      </c>
      <c r="B214" s="10" t="s">
        <v>1242</v>
      </c>
      <c r="C214" s="10" t="s">
        <v>1243</v>
      </c>
      <c r="D214" s="10" t="s">
        <v>1243</v>
      </c>
      <c r="E214" s="10" t="s">
        <v>1244</v>
      </c>
      <c r="F214" s="10" t="s">
        <v>1245</v>
      </c>
    </row>
    <row r="215" spans="1:6" x14ac:dyDescent="0.25">
      <c r="A215">
        <v>212</v>
      </c>
      <c r="B215" s="10" t="s">
        <v>1242</v>
      </c>
      <c r="C215" s="10" t="s">
        <v>1243</v>
      </c>
      <c r="D215" s="10" t="s">
        <v>1243</v>
      </c>
      <c r="E215" s="10" t="s">
        <v>1244</v>
      </c>
      <c r="F215" s="10" t="s">
        <v>1245</v>
      </c>
    </row>
    <row r="216" spans="1:6" x14ac:dyDescent="0.25">
      <c r="A216">
        <v>213</v>
      </c>
      <c r="B216" s="10" t="s">
        <v>1242</v>
      </c>
      <c r="C216" s="10" t="s">
        <v>1243</v>
      </c>
      <c r="D216" s="10" t="s">
        <v>1243</v>
      </c>
      <c r="E216" s="10" t="s">
        <v>1244</v>
      </c>
      <c r="F216" s="10" t="s">
        <v>1245</v>
      </c>
    </row>
    <row r="217" spans="1:6" x14ac:dyDescent="0.25">
      <c r="A217">
        <v>214</v>
      </c>
      <c r="B217" s="10" t="s">
        <v>1242</v>
      </c>
      <c r="C217" s="10" t="s">
        <v>1243</v>
      </c>
      <c r="D217" s="10" t="s">
        <v>1243</v>
      </c>
      <c r="E217" s="10" t="s">
        <v>1244</v>
      </c>
      <c r="F217" s="10" t="s">
        <v>1245</v>
      </c>
    </row>
    <row r="218" spans="1:6" x14ac:dyDescent="0.25">
      <c r="A218">
        <v>215</v>
      </c>
      <c r="B218" s="10" t="s">
        <v>1242</v>
      </c>
      <c r="C218" s="10" t="s">
        <v>1243</v>
      </c>
      <c r="D218" s="10" t="s">
        <v>1243</v>
      </c>
      <c r="E218" s="10" t="s">
        <v>1244</v>
      </c>
      <c r="F218" s="10" t="s">
        <v>1245</v>
      </c>
    </row>
    <row r="219" spans="1:6" x14ac:dyDescent="0.25">
      <c r="A219">
        <v>216</v>
      </c>
      <c r="B219" s="10" t="s">
        <v>1242</v>
      </c>
      <c r="C219" s="10" t="s">
        <v>1243</v>
      </c>
      <c r="D219" s="10" t="s">
        <v>1243</v>
      </c>
      <c r="E219" s="10" t="s">
        <v>1244</v>
      </c>
      <c r="F219" s="10" t="s">
        <v>1245</v>
      </c>
    </row>
    <row r="220" spans="1:6" x14ac:dyDescent="0.25">
      <c r="A220">
        <v>217</v>
      </c>
      <c r="B220" s="10" t="s">
        <v>1242</v>
      </c>
      <c r="C220" s="10" t="s">
        <v>1243</v>
      </c>
      <c r="D220" s="10" t="s">
        <v>1243</v>
      </c>
      <c r="E220" s="10" t="s">
        <v>1244</v>
      </c>
      <c r="F220" s="10" t="s">
        <v>1245</v>
      </c>
    </row>
    <row r="221" spans="1:6" x14ac:dyDescent="0.25">
      <c r="A221">
        <v>218</v>
      </c>
      <c r="B221" s="10" t="s">
        <v>1242</v>
      </c>
      <c r="C221" s="10" t="s">
        <v>1243</v>
      </c>
      <c r="D221" s="10" t="s">
        <v>1243</v>
      </c>
      <c r="E221" s="10" t="s">
        <v>1244</v>
      </c>
      <c r="F221" s="10" t="s">
        <v>1245</v>
      </c>
    </row>
    <row r="222" spans="1:6" x14ac:dyDescent="0.25">
      <c r="A222">
        <v>219</v>
      </c>
      <c r="B222" s="10" t="s">
        <v>1242</v>
      </c>
      <c r="C222" s="10" t="s">
        <v>1243</v>
      </c>
      <c r="D222" s="10" t="s">
        <v>1243</v>
      </c>
      <c r="E222" s="10" t="s">
        <v>1244</v>
      </c>
      <c r="F222" s="10" t="s">
        <v>1245</v>
      </c>
    </row>
    <row r="223" spans="1:6" x14ac:dyDescent="0.25">
      <c r="A223">
        <v>220</v>
      </c>
      <c r="B223" s="10" t="s">
        <v>1242</v>
      </c>
      <c r="C223" s="10" t="s">
        <v>1243</v>
      </c>
      <c r="D223" s="10" t="s">
        <v>1243</v>
      </c>
      <c r="E223" s="10" t="s">
        <v>1244</v>
      </c>
      <c r="F223" s="10" t="s">
        <v>1245</v>
      </c>
    </row>
    <row r="224" spans="1:6" x14ac:dyDescent="0.25">
      <c r="A224">
        <v>221</v>
      </c>
      <c r="B224" s="10" t="s">
        <v>1242</v>
      </c>
      <c r="C224" s="10" t="s">
        <v>1243</v>
      </c>
      <c r="D224" s="10" t="s">
        <v>1243</v>
      </c>
      <c r="E224" s="10" t="s">
        <v>1244</v>
      </c>
      <c r="F224" s="10" t="s">
        <v>1245</v>
      </c>
    </row>
    <row r="225" spans="1:6" x14ac:dyDescent="0.25">
      <c r="A225">
        <v>222</v>
      </c>
      <c r="B225" s="10" t="s">
        <v>1242</v>
      </c>
      <c r="C225" s="10" t="s">
        <v>1243</v>
      </c>
      <c r="D225" s="10" t="s">
        <v>1243</v>
      </c>
      <c r="E225" s="10" t="s">
        <v>1244</v>
      </c>
      <c r="F225" s="10" t="s">
        <v>1245</v>
      </c>
    </row>
    <row r="226" spans="1:6" x14ac:dyDescent="0.25">
      <c r="A226">
        <v>223</v>
      </c>
      <c r="B226" s="10" t="s">
        <v>1242</v>
      </c>
      <c r="C226" s="10" t="s">
        <v>1243</v>
      </c>
      <c r="D226" s="10" t="s">
        <v>1243</v>
      </c>
      <c r="E226" s="10" t="s">
        <v>1244</v>
      </c>
      <c r="F226" s="10" t="s">
        <v>1245</v>
      </c>
    </row>
    <row r="227" spans="1:6" x14ac:dyDescent="0.25">
      <c r="A227">
        <v>224</v>
      </c>
      <c r="B227" s="10" t="s">
        <v>1242</v>
      </c>
      <c r="C227" s="10" t="s">
        <v>1243</v>
      </c>
      <c r="D227" s="10" t="s">
        <v>1243</v>
      </c>
      <c r="E227" s="10" t="s">
        <v>1244</v>
      </c>
      <c r="F227" s="10" t="s">
        <v>1245</v>
      </c>
    </row>
    <row r="228" spans="1:6" x14ac:dyDescent="0.25">
      <c r="A228">
        <v>225</v>
      </c>
      <c r="B228" s="10" t="s">
        <v>1242</v>
      </c>
      <c r="C228" s="10" t="s">
        <v>1243</v>
      </c>
      <c r="D228" s="10" t="s">
        <v>1243</v>
      </c>
      <c r="E228" s="10" t="s">
        <v>1244</v>
      </c>
      <c r="F228" s="10" t="s">
        <v>1245</v>
      </c>
    </row>
    <row r="229" spans="1:6" x14ac:dyDescent="0.25">
      <c r="A229">
        <v>226</v>
      </c>
      <c r="B229" s="10" t="s">
        <v>1242</v>
      </c>
      <c r="C229" s="10" t="s">
        <v>1243</v>
      </c>
      <c r="D229" s="10" t="s">
        <v>1243</v>
      </c>
      <c r="E229" s="10" t="s">
        <v>1244</v>
      </c>
      <c r="F229" s="10" t="s">
        <v>1245</v>
      </c>
    </row>
    <row r="230" spans="1:6" x14ac:dyDescent="0.25">
      <c r="A230">
        <v>227</v>
      </c>
      <c r="B230" s="10" t="s">
        <v>1242</v>
      </c>
      <c r="C230" s="10" t="s">
        <v>1243</v>
      </c>
      <c r="D230" s="10" t="s">
        <v>1243</v>
      </c>
      <c r="E230" s="10" t="s">
        <v>1244</v>
      </c>
      <c r="F230" s="10" t="s">
        <v>1245</v>
      </c>
    </row>
    <row r="231" spans="1:6" x14ac:dyDescent="0.25">
      <c r="A231">
        <v>228</v>
      </c>
      <c r="B231" s="10" t="s">
        <v>1242</v>
      </c>
      <c r="C231" s="10" t="s">
        <v>1243</v>
      </c>
      <c r="D231" s="10" t="s">
        <v>1243</v>
      </c>
      <c r="E231" s="10" t="s">
        <v>1244</v>
      </c>
      <c r="F231" s="10" t="s">
        <v>1245</v>
      </c>
    </row>
    <row r="232" spans="1:6" x14ac:dyDescent="0.25">
      <c r="A232">
        <v>229</v>
      </c>
      <c r="B232" s="10" t="s">
        <v>1242</v>
      </c>
      <c r="C232" s="10" t="s">
        <v>1243</v>
      </c>
      <c r="D232" s="10" t="s">
        <v>1243</v>
      </c>
      <c r="E232" s="10" t="s">
        <v>1244</v>
      </c>
      <c r="F232" s="10" t="s">
        <v>1245</v>
      </c>
    </row>
    <row r="233" spans="1:6" x14ac:dyDescent="0.25">
      <c r="A233">
        <v>230</v>
      </c>
      <c r="B233" s="10" t="s">
        <v>1242</v>
      </c>
      <c r="C233" s="10" t="s">
        <v>1243</v>
      </c>
      <c r="D233" s="10" t="s">
        <v>1243</v>
      </c>
      <c r="E233" s="10" t="s">
        <v>1244</v>
      </c>
      <c r="F233" s="10" t="s">
        <v>1245</v>
      </c>
    </row>
    <row r="234" spans="1:6" x14ac:dyDescent="0.25">
      <c r="A234">
        <v>231</v>
      </c>
      <c r="B234" s="10" t="s">
        <v>1242</v>
      </c>
      <c r="C234" s="10" t="s">
        <v>1243</v>
      </c>
      <c r="D234" s="10" t="s">
        <v>1243</v>
      </c>
      <c r="E234" s="10" t="s">
        <v>1244</v>
      </c>
      <c r="F234" s="10" t="s">
        <v>1245</v>
      </c>
    </row>
    <row r="235" spans="1:6" x14ac:dyDescent="0.25">
      <c r="A235">
        <v>232</v>
      </c>
      <c r="B235" s="10" t="s">
        <v>1242</v>
      </c>
      <c r="C235" s="10" t="s">
        <v>1243</v>
      </c>
      <c r="D235" s="10" t="s">
        <v>1243</v>
      </c>
      <c r="E235" s="10" t="s">
        <v>1244</v>
      </c>
      <c r="F235" s="10" t="s">
        <v>1245</v>
      </c>
    </row>
    <row r="236" spans="1:6" x14ac:dyDescent="0.25">
      <c r="A236">
        <v>233</v>
      </c>
      <c r="B236" s="10" t="s">
        <v>1242</v>
      </c>
      <c r="C236" s="10" t="s">
        <v>1243</v>
      </c>
      <c r="D236" s="10" t="s">
        <v>1243</v>
      </c>
      <c r="E236" s="10" t="s">
        <v>1244</v>
      </c>
      <c r="F236" s="10" t="s">
        <v>1245</v>
      </c>
    </row>
    <row r="237" spans="1:6" x14ac:dyDescent="0.25">
      <c r="A237">
        <v>234</v>
      </c>
      <c r="B237" s="10" t="s">
        <v>1242</v>
      </c>
      <c r="C237" s="10" t="s">
        <v>1243</v>
      </c>
      <c r="D237" s="10" t="s">
        <v>1243</v>
      </c>
      <c r="E237" s="10" t="s">
        <v>1244</v>
      </c>
      <c r="F237" s="10" t="s">
        <v>1245</v>
      </c>
    </row>
    <row r="238" spans="1:6" x14ac:dyDescent="0.25">
      <c r="A238">
        <v>235</v>
      </c>
      <c r="B238" s="10" t="s">
        <v>1242</v>
      </c>
      <c r="C238" s="10" t="s">
        <v>1243</v>
      </c>
      <c r="D238" s="10" t="s">
        <v>1243</v>
      </c>
      <c r="E238" s="10" t="s">
        <v>1244</v>
      </c>
      <c r="F238" s="10" t="s">
        <v>1245</v>
      </c>
    </row>
    <row r="239" spans="1:6" x14ac:dyDescent="0.25">
      <c r="A239">
        <v>236</v>
      </c>
      <c r="B239" s="10" t="s">
        <v>1242</v>
      </c>
      <c r="C239" s="10" t="s">
        <v>1243</v>
      </c>
      <c r="D239" s="10" t="s">
        <v>1243</v>
      </c>
      <c r="E239" s="10" t="s">
        <v>1244</v>
      </c>
      <c r="F239" s="10" t="s">
        <v>1245</v>
      </c>
    </row>
    <row r="240" spans="1:6" x14ac:dyDescent="0.25">
      <c r="A240">
        <v>237</v>
      </c>
      <c r="B240" s="10" t="s">
        <v>1242</v>
      </c>
      <c r="C240" s="10" t="s">
        <v>1243</v>
      </c>
      <c r="D240" s="10" t="s">
        <v>1243</v>
      </c>
      <c r="E240" s="10" t="s">
        <v>1244</v>
      </c>
      <c r="F240" s="10" t="s">
        <v>1245</v>
      </c>
    </row>
    <row r="241" spans="1:6" x14ac:dyDescent="0.25">
      <c r="A241">
        <v>238</v>
      </c>
      <c r="B241" s="10" t="s">
        <v>1242</v>
      </c>
      <c r="C241" s="10" t="s">
        <v>1243</v>
      </c>
      <c r="D241" s="10" t="s">
        <v>1243</v>
      </c>
      <c r="E241" s="10" t="s">
        <v>1244</v>
      </c>
      <c r="F241" s="10" t="s">
        <v>1245</v>
      </c>
    </row>
    <row r="242" spans="1:6" x14ac:dyDescent="0.25">
      <c r="A242">
        <v>239</v>
      </c>
      <c r="B242" s="10" t="s">
        <v>1242</v>
      </c>
      <c r="C242" s="10" t="s">
        <v>1243</v>
      </c>
      <c r="D242" s="10" t="s">
        <v>1243</v>
      </c>
      <c r="E242" s="10" t="s">
        <v>1244</v>
      </c>
      <c r="F242" s="10" t="s">
        <v>1245</v>
      </c>
    </row>
    <row r="243" spans="1:6" x14ac:dyDescent="0.25">
      <c r="A243">
        <v>240</v>
      </c>
      <c r="B243" s="10" t="s">
        <v>1242</v>
      </c>
      <c r="C243" s="10" t="s">
        <v>1243</v>
      </c>
      <c r="D243" s="10" t="s">
        <v>1243</v>
      </c>
      <c r="E243" s="10" t="s">
        <v>1244</v>
      </c>
      <c r="F243" s="10" t="s">
        <v>1245</v>
      </c>
    </row>
    <row r="244" spans="1:6" x14ac:dyDescent="0.25">
      <c r="A244">
        <v>241</v>
      </c>
      <c r="B244" s="10" t="s">
        <v>1242</v>
      </c>
      <c r="C244" s="10" t="s">
        <v>1243</v>
      </c>
      <c r="D244" s="10" t="s">
        <v>1243</v>
      </c>
      <c r="E244" s="10" t="s">
        <v>1244</v>
      </c>
      <c r="F244" s="10" t="s">
        <v>1245</v>
      </c>
    </row>
    <row r="245" spans="1:6" x14ac:dyDescent="0.25">
      <c r="A245">
        <v>242</v>
      </c>
      <c r="B245" s="10" t="s">
        <v>1242</v>
      </c>
      <c r="C245" s="10" t="s">
        <v>1243</v>
      </c>
      <c r="D245" s="10" t="s">
        <v>1243</v>
      </c>
      <c r="E245" s="10" t="s">
        <v>1244</v>
      </c>
      <c r="F245" s="10" t="s">
        <v>1245</v>
      </c>
    </row>
    <row r="246" spans="1:6" x14ac:dyDescent="0.25">
      <c r="A246">
        <v>243</v>
      </c>
      <c r="B246" s="10" t="s">
        <v>1242</v>
      </c>
      <c r="C246" s="10" t="s">
        <v>1243</v>
      </c>
      <c r="D246" s="10" t="s">
        <v>1243</v>
      </c>
      <c r="E246" s="10" t="s">
        <v>1244</v>
      </c>
      <c r="F246" s="10" t="s">
        <v>1245</v>
      </c>
    </row>
    <row r="247" spans="1:6" x14ac:dyDescent="0.25">
      <c r="A247">
        <v>244</v>
      </c>
      <c r="B247" s="10" t="s">
        <v>1242</v>
      </c>
      <c r="C247" s="10" t="s">
        <v>1243</v>
      </c>
      <c r="D247" s="10" t="s">
        <v>1243</v>
      </c>
      <c r="E247" s="10" t="s">
        <v>1244</v>
      </c>
      <c r="F247" s="10" t="s">
        <v>1245</v>
      </c>
    </row>
    <row r="248" spans="1:6" x14ac:dyDescent="0.25">
      <c r="A248">
        <v>245</v>
      </c>
      <c r="B248" s="10" t="s">
        <v>1242</v>
      </c>
      <c r="C248" s="10" t="s">
        <v>1243</v>
      </c>
      <c r="D248" s="10" t="s">
        <v>1243</v>
      </c>
      <c r="E248" s="10" t="s">
        <v>1244</v>
      </c>
      <c r="F248" s="10" t="s">
        <v>1245</v>
      </c>
    </row>
    <row r="249" spans="1:6" x14ac:dyDescent="0.25">
      <c r="A249">
        <v>246</v>
      </c>
      <c r="B249" s="10" t="s">
        <v>1242</v>
      </c>
      <c r="C249" s="10" t="s">
        <v>1243</v>
      </c>
      <c r="D249" s="10" t="s">
        <v>1243</v>
      </c>
      <c r="E249" s="10" t="s">
        <v>1244</v>
      </c>
      <c r="F249" s="10" t="s">
        <v>1245</v>
      </c>
    </row>
    <row r="250" spans="1:6" x14ac:dyDescent="0.25">
      <c r="A250">
        <v>247</v>
      </c>
      <c r="B250" s="10" t="s">
        <v>1242</v>
      </c>
      <c r="C250" s="10" t="s">
        <v>1243</v>
      </c>
      <c r="D250" s="10" t="s">
        <v>1243</v>
      </c>
      <c r="E250" s="10" t="s">
        <v>1244</v>
      </c>
      <c r="F250" s="10" t="s">
        <v>1245</v>
      </c>
    </row>
    <row r="251" spans="1:6" x14ac:dyDescent="0.25">
      <c r="A251">
        <v>248</v>
      </c>
      <c r="B251" s="10" t="s">
        <v>1242</v>
      </c>
      <c r="C251" s="10" t="s">
        <v>1243</v>
      </c>
      <c r="D251" s="10" t="s">
        <v>1243</v>
      </c>
      <c r="E251" s="10" t="s">
        <v>1244</v>
      </c>
      <c r="F251" s="10" t="s">
        <v>1245</v>
      </c>
    </row>
    <row r="252" spans="1:6" x14ac:dyDescent="0.25">
      <c r="A252">
        <v>249</v>
      </c>
      <c r="B252" s="10" t="s">
        <v>1242</v>
      </c>
      <c r="C252" s="10" t="s">
        <v>1243</v>
      </c>
      <c r="D252" s="10" t="s">
        <v>1243</v>
      </c>
      <c r="E252" s="10" t="s">
        <v>1244</v>
      </c>
      <c r="F252" s="10" t="s">
        <v>1245</v>
      </c>
    </row>
    <row r="253" spans="1:6" x14ac:dyDescent="0.25">
      <c r="A253">
        <v>250</v>
      </c>
      <c r="B253" s="10" t="s">
        <v>1242</v>
      </c>
      <c r="C253" s="10" t="s">
        <v>1243</v>
      </c>
      <c r="D253" s="10" t="s">
        <v>1243</v>
      </c>
      <c r="E253" s="10" t="s">
        <v>1244</v>
      </c>
      <c r="F253" s="10" t="s">
        <v>1245</v>
      </c>
    </row>
    <row r="254" spans="1:6" x14ac:dyDescent="0.25">
      <c r="A254">
        <v>251</v>
      </c>
      <c r="B254" s="10" t="s">
        <v>1242</v>
      </c>
      <c r="C254" s="10" t="s">
        <v>1243</v>
      </c>
      <c r="D254" s="10" t="s">
        <v>1243</v>
      </c>
      <c r="E254" s="10" t="s">
        <v>1244</v>
      </c>
      <c r="F254" s="10" t="s">
        <v>1245</v>
      </c>
    </row>
    <row r="255" spans="1:6" x14ac:dyDescent="0.25">
      <c r="A255">
        <v>252</v>
      </c>
      <c r="B255" s="10" t="s">
        <v>1242</v>
      </c>
      <c r="C255" s="10" t="s">
        <v>1243</v>
      </c>
      <c r="D255" s="10" t="s">
        <v>1243</v>
      </c>
      <c r="E255" s="10" t="s">
        <v>1244</v>
      </c>
      <c r="F255" s="10" t="s">
        <v>1245</v>
      </c>
    </row>
    <row r="256" spans="1:6" x14ac:dyDescent="0.25">
      <c r="A256">
        <v>253</v>
      </c>
      <c r="B256" s="10" t="s">
        <v>1242</v>
      </c>
      <c r="C256" s="10" t="s">
        <v>1243</v>
      </c>
      <c r="D256" s="10" t="s">
        <v>1243</v>
      </c>
      <c r="E256" s="10" t="s">
        <v>1244</v>
      </c>
      <c r="F256" s="10" t="s">
        <v>1245</v>
      </c>
    </row>
    <row r="257" spans="1:6" x14ac:dyDescent="0.25">
      <c r="A257">
        <v>254</v>
      </c>
      <c r="B257" s="10" t="s">
        <v>1242</v>
      </c>
      <c r="C257" s="10" t="s">
        <v>1243</v>
      </c>
      <c r="D257" s="10" t="s">
        <v>1243</v>
      </c>
      <c r="E257" s="10" t="s">
        <v>1244</v>
      </c>
      <c r="F257" s="10" t="s">
        <v>1245</v>
      </c>
    </row>
    <row r="258" spans="1:6" x14ac:dyDescent="0.25">
      <c r="A258">
        <v>255</v>
      </c>
      <c r="B258" s="10" t="s">
        <v>1242</v>
      </c>
      <c r="C258" s="10" t="s">
        <v>1243</v>
      </c>
      <c r="D258" s="10" t="s">
        <v>1243</v>
      </c>
      <c r="E258" s="10" t="s">
        <v>1244</v>
      </c>
      <c r="F258" s="10" t="s">
        <v>1245</v>
      </c>
    </row>
    <row r="259" spans="1:6" x14ac:dyDescent="0.25">
      <c r="A259">
        <v>256</v>
      </c>
      <c r="B259" s="10" t="s">
        <v>1242</v>
      </c>
      <c r="C259" s="10" t="s">
        <v>1243</v>
      </c>
      <c r="D259" s="10" t="s">
        <v>1243</v>
      </c>
      <c r="E259" s="10" t="s">
        <v>1244</v>
      </c>
      <c r="F259" s="10" t="s">
        <v>1245</v>
      </c>
    </row>
    <row r="260" spans="1:6" x14ac:dyDescent="0.25">
      <c r="A260">
        <v>257</v>
      </c>
      <c r="B260" s="10" t="s">
        <v>1242</v>
      </c>
      <c r="C260" s="10" t="s">
        <v>1243</v>
      </c>
      <c r="D260" s="10" t="s">
        <v>1243</v>
      </c>
      <c r="E260" s="10" t="s">
        <v>1244</v>
      </c>
      <c r="F260" s="10" t="s">
        <v>1245</v>
      </c>
    </row>
    <row r="261" spans="1:6" x14ac:dyDescent="0.25">
      <c r="A261">
        <v>258</v>
      </c>
      <c r="B261" s="10" t="s">
        <v>1242</v>
      </c>
      <c r="C261" s="10" t="s">
        <v>1243</v>
      </c>
      <c r="D261" s="10" t="s">
        <v>1243</v>
      </c>
      <c r="E261" s="10" t="s">
        <v>1244</v>
      </c>
      <c r="F261" s="10" t="s">
        <v>1245</v>
      </c>
    </row>
    <row r="262" spans="1:6" x14ac:dyDescent="0.25">
      <c r="A262">
        <v>259</v>
      </c>
      <c r="B262" s="10" t="s">
        <v>1242</v>
      </c>
      <c r="C262" s="10" t="s">
        <v>1243</v>
      </c>
      <c r="D262" s="10" t="s">
        <v>1243</v>
      </c>
      <c r="E262" s="10" t="s">
        <v>1244</v>
      </c>
      <c r="F262" s="10" t="s">
        <v>1245</v>
      </c>
    </row>
    <row r="263" spans="1:6" x14ac:dyDescent="0.25">
      <c r="A263">
        <v>260</v>
      </c>
      <c r="B263" s="10" t="s">
        <v>1242</v>
      </c>
      <c r="C263" s="10" t="s">
        <v>1243</v>
      </c>
      <c r="D263" s="10" t="s">
        <v>1243</v>
      </c>
      <c r="E263" s="10" t="s">
        <v>1244</v>
      </c>
      <c r="F263" s="10" t="s">
        <v>1245</v>
      </c>
    </row>
    <row r="264" spans="1:6" x14ac:dyDescent="0.25">
      <c r="A264">
        <v>261</v>
      </c>
      <c r="B264" s="10" t="s">
        <v>1242</v>
      </c>
      <c r="C264" s="10" t="s">
        <v>1243</v>
      </c>
      <c r="D264" s="10" t="s">
        <v>1243</v>
      </c>
      <c r="E264" s="10" t="s">
        <v>1244</v>
      </c>
      <c r="F264" s="10" t="s">
        <v>1245</v>
      </c>
    </row>
    <row r="265" spans="1:6" x14ac:dyDescent="0.25">
      <c r="A265">
        <v>262</v>
      </c>
      <c r="B265" s="10" t="s">
        <v>1242</v>
      </c>
      <c r="C265" s="10" t="s">
        <v>1243</v>
      </c>
      <c r="D265" s="10" t="s">
        <v>1243</v>
      </c>
      <c r="E265" s="10" t="s">
        <v>1244</v>
      </c>
      <c r="F265" s="10" t="s">
        <v>1245</v>
      </c>
    </row>
    <row r="266" spans="1:6" x14ac:dyDescent="0.25">
      <c r="A266">
        <v>263</v>
      </c>
      <c r="B266" s="10" t="s">
        <v>1242</v>
      </c>
      <c r="C266" s="10" t="s">
        <v>1243</v>
      </c>
      <c r="D266" s="10" t="s">
        <v>1243</v>
      </c>
      <c r="E266" s="10" t="s">
        <v>1244</v>
      </c>
      <c r="F266" s="10" t="s">
        <v>1245</v>
      </c>
    </row>
    <row r="267" spans="1:6" x14ac:dyDescent="0.25">
      <c r="A267">
        <v>264</v>
      </c>
      <c r="B267" s="10" t="s">
        <v>1242</v>
      </c>
      <c r="C267" s="10" t="s">
        <v>1243</v>
      </c>
      <c r="D267" s="10" t="s">
        <v>1243</v>
      </c>
      <c r="E267" s="10" t="s">
        <v>1244</v>
      </c>
      <c r="F267" s="10" t="s">
        <v>1245</v>
      </c>
    </row>
    <row r="268" spans="1:6" x14ac:dyDescent="0.25">
      <c r="A268">
        <v>265</v>
      </c>
      <c r="B268" s="10" t="s">
        <v>1242</v>
      </c>
      <c r="C268" s="10" t="s">
        <v>1243</v>
      </c>
      <c r="D268" s="10" t="s">
        <v>1243</v>
      </c>
      <c r="E268" s="10" t="s">
        <v>1244</v>
      </c>
      <c r="F268" s="10" t="s">
        <v>1245</v>
      </c>
    </row>
    <row r="269" spans="1:6" x14ac:dyDescent="0.25">
      <c r="A269">
        <v>266</v>
      </c>
      <c r="B269" s="10" t="s">
        <v>1242</v>
      </c>
      <c r="C269" s="10" t="s">
        <v>1243</v>
      </c>
      <c r="D269" s="10" t="s">
        <v>1243</v>
      </c>
      <c r="E269" s="10" t="s">
        <v>1244</v>
      </c>
      <c r="F269" s="10" t="s">
        <v>1245</v>
      </c>
    </row>
    <row r="270" spans="1:6" x14ac:dyDescent="0.25">
      <c r="A270">
        <v>267</v>
      </c>
      <c r="B270" s="10" t="s">
        <v>1242</v>
      </c>
      <c r="C270" s="10" t="s">
        <v>1243</v>
      </c>
      <c r="D270" s="10" t="s">
        <v>1243</v>
      </c>
      <c r="E270" s="10" t="s">
        <v>1244</v>
      </c>
      <c r="F270" s="10" t="s">
        <v>1245</v>
      </c>
    </row>
    <row r="271" spans="1:6" x14ac:dyDescent="0.25">
      <c r="A271">
        <v>268</v>
      </c>
      <c r="B271" s="10" t="s">
        <v>1242</v>
      </c>
      <c r="C271" s="10" t="s">
        <v>1243</v>
      </c>
      <c r="D271" s="10" t="s">
        <v>1243</v>
      </c>
      <c r="E271" s="10" t="s">
        <v>1244</v>
      </c>
      <c r="F271" s="10" t="s">
        <v>1245</v>
      </c>
    </row>
    <row r="272" spans="1:6" x14ac:dyDescent="0.25">
      <c r="A272">
        <v>269</v>
      </c>
      <c r="B272" s="10" t="s">
        <v>1242</v>
      </c>
      <c r="C272" s="10" t="s">
        <v>1243</v>
      </c>
      <c r="D272" s="10" t="s">
        <v>1243</v>
      </c>
      <c r="E272" s="10" t="s">
        <v>1244</v>
      </c>
      <c r="F272" s="10" t="s">
        <v>1245</v>
      </c>
    </row>
    <row r="273" spans="1:6" x14ac:dyDescent="0.25">
      <c r="A273">
        <v>270</v>
      </c>
      <c r="B273" s="10" t="s">
        <v>1242</v>
      </c>
      <c r="C273" s="10" t="s">
        <v>1243</v>
      </c>
      <c r="D273" s="10" t="s">
        <v>1243</v>
      </c>
      <c r="E273" s="10" t="s">
        <v>1244</v>
      </c>
      <c r="F273" s="10" t="s">
        <v>1245</v>
      </c>
    </row>
    <row r="274" spans="1:6" x14ac:dyDescent="0.25">
      <c r="A274">
        <v>271</v>
      </c>
      <c r="B274" s="10" t="s">
        <v>1242</v>
      </c>
      <c r="C274" s="10" t="s">
        <v>1243</v>
      </c>
      <c r="D274" s="10" t="s">
        <v>1243</v>
      </c>
      <c r="E274" s="10" t="s">
        <v>1244</v>
      </c>
      <c r="F274" s="10" t="s">
        <v>1245</v>
      </c>
    </row>
    <row r="275" spans="1:6" x14ac:dyDescent="0.25">
      <c r="A275">
        <v>272</v>
      </c>
      <c r="B275" s="10" t="s">
        <v>1242</v>
      </c>
      <c r="C275" s="10" t="s">
        <v>1243</v>
      </c>
      <c r="D275" s="10" t="s">
        <v>1243</v>
      </c>
      <c r="E275" s="10" t="s">
        <v>1244</v>
      </c>
      <c r="F275" s="10" t="s">
        <v>1245</v>
      </c>
    </row>
    <row r="276" spans="1:6" x14ac:dyDescent="0.25">
      <c r="A276">
        <v>273</v>
      </c>
      <c r="B276" s="10" t="s">
        <v>1242</v>
      </c>
      <c r="C276" s="10" t="s">
        <v>1243</v>
      </c>
      <c r="D276" s="10" t="s">
        <v>1243</v>
      </c>
      <c r="E276" s="10" t="s">
        <v>1244</v>
      </c>
      <c r="F276" s="10" t="s">
        <v>1245</v>
      </c>
    </row>
    <row r="277" spans="1:6" x14ac:dyDescent="0.25">
      <c r="A277">
        <v>274</v>
      </c>
      <c r="B277" s="10" t="s">
        <v>1242</v>
      </c>
      <c r="C277" s="10" t="s">
        <v>1243</v>
      </c>
      <c r="D277" s="10" t="s">
        <v>1243</v>
      </c>
      <c r="E277" s="10" t="s">
        <v>1244</v>
      </c>
      <c r="F277" s="10" t="s">
        <v>1245</v>
      </c>
    </row>
    <row r="278" spans="1:6" x14ac:dyDescent="0.25">
      <c r="A278">
        <v>275</v>
      </c>
      <c r="B278" s="10" t="s">
        <v>1242</v>
      </c>
      <c r="C278" s="10" t="s">
        <v>1243</v>
      </c>
      <c r="D278" s="10" t="s">
        <v>1243</v>
      </c>
      <c r="E278" s="10" t="s">
        <v>1244</v>
      </c>
      <c r="F278" s="10" t="s">
        <v>1245</v>
      </c>
    </row>
    <row r="279" spans="1:6" x14ac:dyDescent="0.25">
      <c r="A279">
        <v>276</v>
      </c>
      <c r="B279" s="10" t="s">
        <v>1242</v>
      </c>
      <c r="C279" s="10" t="s">
        <v>1243</v>
      </c>
      <c r="D279" s="10" t="s">
        <v>1243</v>
      </c>
      <c r="E279" s="10" t="s">
        <v>1244</v>
      </c>
      <c r="F279" s="10" t="s">
        <v>1245</v>
      </c>
    </row>
    <row r="280" spans="1:6" x14ac:dyDescent="0.25">
      <c r="A280">
        <v>277</v>
      </c>
      <c r="B280" s="10" t="s">
        <v>1242</v>
      </c>
      <c r="C280" s="10" t="s">
        <v>1243</v>
      </c>
      <c r="D280" s="10" t="s">
        <v>1243</v>
      </c>
      <c r="E280" s="10" t="s">
        <v>1244</v>
      </c>
      <c r="F280" s="10" t="s">
        <v>1245</v>
      </c>
    </row>
    <row r="281" spans="1:6" x14ac:dyDescent="0.25">
      <c r="A281">
        <v>278</v>
      </c>
      <c r="B281" s="10" t="s">
        <v>1242</v>
      </c>
      <c r="C281" s="10" t="s">
        <v>1243</v>
      </c>
      <c r="D281" s="10" t="s">
        <v>1243</v>
      </c>
      <c r="E281" s="10" t="s">
        <v>1244</v>
      </c>
      <c r="F281" s="10" t="s">
        <v>1245</v>
      </c>
    </row>
    <row r="282" spans="1:6" x14ac:dyDescent="0.25">
      <c r="A282">
        <v>279</v>
      </c>
      <c r="B282" s="10" t="s">
        <v>1242</v>
      </c>
      <c r="C282" s="10" t="s">
        <v>1243</v>
      </c>
      <c r="D282" s="10" t="s">
        <v>1243</v>
      </c>
      <c r="E282" s="10" t="s">
        <v>1244</v>
      </c>
      <c r="F282" s="10" t="s">
        <v>1245</v>
      </c>
    </row>
    <row r="283" spans="1:6" x14ac:dyDescent="0.25">
      <c r="A283">
        <v>280</v>
      </c>
      <c r="B283" s="10" t="s">
        <v>1242</v>
      </c>
      <c r="C283" s="10" t="s">
        <v>1243</v>
      </c>
      <c r="D283" s="10" t="s">
        <v>1243</v>
      </c>
      <c r="E283" s="10" t="s">
        <v>1244</v>
      </c>
      <c r="F283" s="10" t="s">
        <v>1245</v>
      </c>
    </row>
    <row r="284" spans="1:6" x14ac:dyDescent="0.25">
      <c r="A284">
        <v>281</v>
      </c>
      <c r="B284" s="10" t="s">
        <v>1242</v>
      </c>
      <c r="C284" s="10" t="s">
        <v>1243</v>
      </c>
      <c r="D284" s="10" t="s">
        <v>1243</v>
      </c>
      <c r="E284" s="10" t="s">
        <v>1244</v>
      </c>
      <c r="F284" s="10" t="s">
        <v>1245</v>
      </c>
    </row>
    <row r="285" spans="1:6" x14ac:dyDescent="0.25">
      <c r="A285">
        <v>282</v>
      </c>
      <c r="B285" s="10" t="s">
        <v>1242</v>
      </c>
      <c r="C285" s="10" t="s">
        <v>1243</v>
      </c>
      <c r="D285" s="10" t="s">
        <v>1243</v>
      </c>
      <c r="E285" s="10" t="s">
        <v>1244</v>
      </c>
      <c r="F285" s="10" t="s">
        <v>1245</v>
      </c>
    </row>
    <row r="286" spans="1:6" x14ac:dyDescent="0.25">
      <c r="A286">
        <v>283</v>
      </c>
      <c r="B286" s="10" t="s">
        <v>1242</v>
      </c>
      <c r="C286" s="10" t="s">
        <v>1243</v>
      </c>
      <c r="D286" s="10" t="s">
        <v>1243</v>
      </c>
      <c r="E286" s="10" t="s">
        <v>1244</v>
      </c>
      <c r="F286" s="10" t="s">
        <v>1245</v>
      </c>
    </row>
    <row r="287" spans="1:6" x14ac:dyDescent="0.25">
      <c r="A287">
        <v>284</v>
      </c>
      <c r="B287" s="10" t="s">
        <v>1242</v>
      </c>
      <c r="C287" s="10" t="s">
        <v>1243</v>
      </c>
      <c r="D287" s="10" t="s">
        <v>1243</v>
      </c>
      <c r="E287" s="10" t="s">
        <v>1244</v>
      </c>
      <c r="F287" s="10" t="s">
        <v>1245</v>
      </c>
    </row>
    <row r="288" spans="1:6" x14ac:dyDescent="0.25">
      <c r="A288">
        <v>285</v>
      </c>
      <c r="B288" s="10" t="s">
        <v>1242</v>
      </c>
      <c r="C288" s="10" t="s">
        <v>1243</v>
      </c>
      <c r="D288" s="10" t="s">
        <v>1243</v>
      </c>
      <c r="E288" s="10" t="s">
        <v>1244</v>
      </c>
      <c r="F288" s="10" t="s">
        <v>1245</v>
      </c>
    </row>
    <row r="289" spans="1:6" x14ac:dyDescent="0.25">
      <c r="A289">
        <v>286</v>
      </c>
      <c r="B289" s="10" t="s">
        <v>1242</v>
      </c>
      <c r="C289" s="10" t="s">
        <v>1243</v>
      </c>
      <c r="D289" s="10" t="s">
        <v>1243</v>
      </c>
      <c r="E289" s="10" t="s">
        <v>1244</v>
      </c>
      <c r="F289" s="10" t="s">
        <v>1245</v>
      </c>
    </row>
    <row r="290" spans="1:6" x14ac:dyDescent="0.25">
      <c r="A290">
        <v>287</v>
      </c>
      <c r="B290" s="10" t="s">
        <v>1242</v>
      </c>
      <c r="C290" s="10" t="s">
        <v>1243</v>
      </c>
      <c r="D290" s="10" t="s">
        <v>1243</v>
      </c>
      <c r="E290" s="10" t="s">
        <v>1244</v>
      </c>
      <c r="F290" s="10" t="s">
        <v>1245</v>
      </c>
    </row>
    <row r="291" spans="1:6" x14ac:dyDescent="0.25">
      <c r="A291">
        <v>288</v>
      </c>
      <c r="B291" s="10" t="s">
        <v>1242</v>
      </c>
      <c r="C291" s="10" t="s">
        <v>1243</v>
      </c>
      <c r="D291" s="10" t="s">
        <v>1243</v>
      </c>
      <c r="E291" s="10" t="s">
        <v>1244</v>
      </c>
      <c r="F291" s="10" t="s">
        <v>1245</v>
      </c>
    </row>
    <row r="292" spans="1:6" x14ac:dyDescent="0.25">
      <c r="A292">
        <v>289</v>
      </c>
      <c r="B292" s="10" t="s">
        <v>1242</v>
      </c>
      <c r="C292" s="10" t="s">
        <v>1243</v>
      </c>
      <c r="D292" s="10" t="s">
        <v>1243</v>
      </c>
      <c r="E292" s="10" t="s">
        <v>1244</v>
      </c>
      <c r="F292" s="10" t="s">
        <v>1245</v>
      </c>
    </row>
    <row r="293" spans="1:6" x14ac:dyDescent="0.25">
      <c r="A293">
        <v>290</v>
      </c>
      <c r="B293" s="10" t="s">
        <v>1242</v>
      </c>
      <c r="C293" s="10" t="s">
        <v>1243</v>
      </c>
      <c r="D293" s="10" t="s">
        <v>1243</v>
      </c>
      <c r="E293" s="10" t="s">
        <v>1244</v>
      </c>
      <c r="F293" s="10" t="s">
        <v>1245</v>
      </c>
    </row>
    <row r="294" spans="1:6" x14ac:dyDescent="0.25">
      <c r="A294">
        <v>291</v>
      </c>
      <c r="B294" s="10" t="s">
        <v>1242</v>
      </c>
      <c r="C294" s="10" t="s">
        <v>1243</v>
      </c>
      <c r="D294" s="10" t="s">
        <v>1243</v>
      </c>
      <c r="E294" s="10" t="s">
        <v>1244</v>
      </c>
      <c r="F294" s="10" t="s">
        <v>1245</v>
      </c>
    </row>
    <row r="295" spans="1:6" x14ac:dyDescent="0.25">
      <c r="A295">
        <v>292</v>
      </c>
      <c r="B295" s="10" t="s">
        <v>1242</v>
      </c>
      <c r="C295" s="10" t="s">
        <v>1243</v>
      </c>
      <c r="D295" s="10" t="s">
        <v>1243</v>
      </c>
      <c r="E295" s="10" t="s">
        <v>1244</v>
      </c>
      <c r="F295" s="10" t="s">
        <v>1245</v>
      </c>
    </row>
    <row r="296" spans="1:6" x14ac:dyDescent="0.25">
      <c r="A296">
        <v>293</v>
      </c>
      <c r="B296" s="10" t="s">
        <v>1242</v>
      </c>
      <c r="C296" s="10" t="s">
        <v>1243</v>
      </c>
      <c r="D296" s="10" t="s">
        <v>1243</v>
      </c>
      <c r="E296" s="10" t="s">
        <v>1244</v>
      </c>
      <c r="F296" s="10" t="s">
        <v>1245</v>
      </c>
    </row>
    <row r="297" spans="1:6" x14ac:dyDescent="0.25">
      <c r="A297">
        <v>294</v>
      </c>
      <c r="B297" s="10" t="s">
        <v>1242</v>
      </c>
      <c r="C297" s="10" t="s">
        <v>1243</v>
      </c>
      <c r="D297" s="10" t="s">
        <v>1243</v>
      </c>
      <c r="E297" s="10" t="s">
        <v>1244</v>
      </c>
      <c r="F297" s="10" t="s">
        <v>1245</v>
      </c>
    </row>
    <row r="298" spans="1:6" x14ac:dyDescent="0.25">
      <c r="A298">
        <v>295</v>
      </c>
      <c r="B298" s="10" t="s">
        <v>1242</v>
      </c>
      <c r="C298" s="10" t="s">
        <v>1243</v>
      </c>
      <c r="D298" s="10" t="s">
        <v>1243</v>
      </c>
      <c r="E298" s="10" t="s">
        <v>1244</v>
      </c>
      <c r="F298" s="10" t="s">
        <v>1245</v>
      </c>
    </row>
    <row r="299" spans="1:6" x14ac:dyDescent="0.25">
      <c r="A299">
        <v>296</v>
      </c>
      <c r="B299" s="10" t="s">
        <v>1242</v>
      </c>
      <c r="C299" s="10" t="s">
        <v>1243</v>
      </c>
      <c r="D299" s="10" t="s">
        <v>1243</v>
      </c>
      <c r="E299" s="10" t="s">
        <v>1244</v>
      </c>
      <c r="F299" s="10" t="s">
        <v>1245</v>
      </c>
    </row>
    <row r="300" spans="1:6" x14ac:dyDescent="0.25">
      <c r="A300">
        <v>297</v>
      </c>
      <c r="B300" s="10" t="s">
        <v>1242</v>
      </c>
      <c r="C300" s="10" t="s">
        <v>1243</v>
      </c>
      <c r="D300" s="10" t="s">
        <v>1243</v>
      </c>
      <c r="E300" s="10" t="s">
        <v>1244</v>
      </c>
      <c r="F300" s="10" t="s">
        <v>1245</v>
      </c>
    </row>
    <row r="301" spans="1:6" x14ac:dyDescent="0.25">
      <c r="A301">
        <v>298</v>
      </c>
      <c r="B301" s="10" t="s">
        <v>1242</v>
      </c>
      <c r="C301" s="10" t="s">
        <v>1243</v>
      </c>
      <c r="D301" s="10" t="s">
        <v>1243</v>
      </c>
      <c r="E301" s="10" t="s">
        <v>1244</v>
      </c>
      <c r="F301" s="10" t="s">
        <v>1245</v>
      </c>
    </row>
    <row r="302" spans="1:6" x14ac:dyDescent="0.25">
      <c r="A302">
        <v>299</v>
      </c>
      <c r="B302" s="10" t="s">
        <v>1242</v>
      </c>
      <c r="C302" s="10" t="s">
        <v>1243</v>
      </c>
      <c r="D302" s="10" t="s">
        <v>1243</v>
      </c>
      <c r="E302" s="10" t="s">
        <v>1244</v>
      </c>
      <c r="F302" s="10" t="s">
        <v>1245</v>
      </c>
    </row>
    <row r="303" spans="1:6" x14ac:dyDescent="0.25">
      <c r="A303">
        <v>300</v>
      </c>
      <c r="B303" s="10" t="s">
        <v>1242</v>
      </c>
      <c r="C303" s="10" t="s">
        <v>1243</v>
      </c>
      <c r="D303" s="10" t="s">
        <v>1243</v>
      </c>
      <c r="E303" s="10" t="s">
        <v>1244</v>
      </c>
      <c r="F303" s="10" t="s">
        <v>1245</v>
      </c>
    </row>
    <row r="304" spans="1:6" x14ac:dyDescent="0.25">
      <c r="A304">
        <v>301</v>
      </c>
      <c r="B304" s="10" t="s">
        <v>1242</v>
      </c>
      <c r="C304" s="10" t="s">
        <v>1243</v>
      </c>
      <c r="D304" s="10" t="s">
        <v>1243</v>
      </c>
      <c r="E304" s="10" t="s">
        <v>1244</v>
      </c>
      <c r="F304" s="10" t="s">
        <v>1245</v>
      </c>
    </row>
    <row r="305" spans="1:6" x14ac:dyDescent="0.25">
      <c r="A305">
        <v>302</v>
      </c>
      <c r="B305" s="10" t="s">
        <v>1242</v>
      </c>
      <c r="C305" s="10" t="s">
        <v>1243</v>
      </c>
      <c r="D305" s="10" t="s">
        <v>1243</v>
      </c>
      <c r="E305" s="10" t="s">
        <v>1244</v>
      </c>
      <c r="F305" s="10" t="s">
        <v>1245</v>
      </c>
    </row>
    <row r="306" spans="1:6" x14ac:dyDescent="0.25">
      <c r="A306">
        <v>303</v>
      </c>
      <c r="B306" s="10" t="s">
        <v>1242</v>
      </c>
      <c r="C306" s="10" t="s">
        <v>1243</v>
      </c>
      <c r="D306" s="10" t="s">
        <v>1243</v>
      </c>
      <c r="E306" s="10" t="s">
        <v>1244</v>
      </c>
      <c r="F306" s="10" t="s">
        <v>1245</v>
      </c>
    </row>
    <row r="307" spans="1:6" x14ac:dyDescent="0.25">
      <c r="A307">
        <v>304</v>
      </c>
      <c r="B307" s="10" t="s">
        <v>1242</v>
      </c>
      <c r="C307" s="10" t="s">
        <v>1243</v>
      </c>
      <c r="D307" s="10" t="s">
        <v>1243</v>
      </c>
      <c r="E307" s="10" t="s">
        <v>1244</v>
      </c>
      <c r="F307" s="10" t="s">
        <v>1245</v>
      </c>
    </row>
    <row r="308" spans="1:6" x14ac:dyDescent="0.25">
      <c r="A308">
        <v>305</v>
      </c>
      <c r="B308" s="10" t="s">
        <v>1242</v>
      </c>
      <c r="C308" s="10" t="s">
        <v>1243</v>
      </c>
      <c r="D308" s="10" t="s">
        <v>1243</v>
      </c>
      <c r="E308" s="10" t="s">
        <v>1244</v>
      </c>
      <c r="F308" s="10" t="s">
        <v>1245</v>
      </c>
    </row>
    <row r="309" spans="1:6" x14ac:dyDescent="0.25">
      <c r="A309">
        <v>306</v>
      </c>
      <c r="B309" s="10" t="s">
        <v>1242</v>
      </c>
      <c r="C309" s="10" t="s">
        <v>1243</v>
      </c>
      <c r="D309" s="10" t="s">
        <v>1243</v>
      </c>
      <c r="E309" s="10" t="s">
        <v>1244</v>
      </c>
      <c r="F309" s="10" t="s">
        <v>1245</v>
      </c>
    </row>
    <row r="310" spans="1:6" x14ac:dyDescent="0.25">
      <c r="A310">
        <v>307</v>
      </c>
      <c r="B310" s="10" t="s">
        <v>1242</v>
      </c>
      <c r="C310" s="10" t="s">
        <v>1243</v>
      </c>
      <c r="D310" s="10" t="s">
        <v>1243</v>
      </c>
      <c r="E310" s="10" t="s">
        <v>1244</v>
      </c>
      <c r="F310" s="10" t="s">
        <v>1245</v>
      </c>
    </row>
    <row r="311" spans="1:6" x14ac:dyDescent="0.25">
      <c r="A311">
        <v>308</v>
      </c>
      <c r="B311" s="10" t="s">
        <v>1242</v>
      </c>
      <c r="C311" s="10" t="s">
        <v>1243</v>
      </c>
      <c r="D311" s="10" t="s">
        <v>1243</v>
      </c>
      <c r="E311" s="10" t="s">
        <v>1244</v>
      </c>
      <c r="F311" s="10" t="s">
        <v>1245</v>
      </c>
    </row>
    <row r="312" spans="1:6" x14ac:dyDescent="0.25">
      <c r="A312">
        <v>309</v>
      </c>
      <c r="B312" s="10" t="s">
        <v>1242</v>
      </c>
      <c r="C312" s="10" t="s">
        <v>1243</v>
      </c>
      <c r="D312" s="10" t="s">
        <v>1243</v>
      </c>
      <c r="E312" s="10" t="s">
        <v>1244</v>
      </c>
      <c r="F312" s="10" t="s">
        <v>1245</v>
      </c>
    </row>
    <row r="313" spans="1:6" x14ac:dyDescent="0.25">
      <c r="A313">
        <v>310</v>
      </c>
      <c r="B313" s="10" t="s">
        <v>1242</v>
      </c>
      <c r="C313" s="10" t="s">
        <v>1243</v>
      </c>
      <c r="D313" s="10" t="s">
        <v>1243</v>
      </c>
      <c r="E313" s="10" t="s">
        <v>1244</v>
      </c>
      <c r="F313" s="10" t="s">
        <v>1245</v>
      </c>
    </row>
    <row r="314" spans="1:6" x14ac:dyDescent="0.25">
      <c r="A314">
        <v>311</v>
      </c>
      <c r="B314" s="10" t="s">
        <v>1242</v>
      </c>
      <c r="C314" s="10" t="s">
        <v>1243</v>
      </c>
      <c r="D314" s="10" t="s">
        <v>1243</v>
      </c>
      <c r="E314" s="10" t="s">
        <v>1244</v>
      </c>
      <c r="F314" s="10" t="s">
        <v>1245</v>
      </c>
    </row>
    <row r="315" spans="1:6" x14ac:dyDescent="0.25">
      <c r="A315">
        <v>312</v>
      </c>
      <c r="B315" s="10" t="s">
        <v>1242</v>
      </c>
      <c r="C315" s="10" t="s">
        <v>1243</v>
      </c>
      <c r="D315" s="10" t="s">
        <v>1243</v>
      </c>
      <c r="E315" s="10" t="s">
        <v>1244</v>
      </c>
      <c r="F315" s="10" t="s">
        <v>1245</v>
      </c>
    </row>
    <row r="316" spans="1:6" x14ac:dyDescent="0.25">
      <c r="A316">
        <v>313</v>
      </c>
      <c r="B316" s="10" t="s">
        <v>1242</v>
      </c>
      <c r="C316" s="10" t="s">
        <v>1243</v>
      </c>
      <c r="D316" s="10" t="s">
        <v>1243</v>
      </c>
      <c r="E316" s="10" t="s">
        <v>1244</v>
      </c>
      <c r="F316" s="10" t="s">
        <v>1245</v>
      </c>
    </row>
    <row r="317" spans="1:6" x14ac:dyDescent="0.25">
      <c r="A317">
        <v>314</v>
      </c>
      <c r="B317" s="10" t="s">
        <v>1242</v>
      </c>
      <c r="C317" s="10" t="s">
        <v>1243</v>
      </c>
      <c r="D317" s="10" t="s">
        <v>1243</v>
      </c>
      <c r="E317" s="10" t="s">
        <v>1244</v>
      </c>
      <c r="F317" s="10" t="s">
        <v>1245</v>
      </c>
    </row>
    <row r="318" spans="1:6" x14ac:dyDescent="0.25">
      <c r="A318">
        <v>315</v>
      </c>
      <c r="B318" s="10" t="s">
        <v>1242</v>
      </c>
      <c r="C318" s="10" t="s">
        <v>1243</v>
      </c>
      <c r="D318" s="10" t="s">
        <v>1243</v>
      </c>
      <c r="E318" s="10" t="s">
        <v>1244</v>
      </c>
      <c r="F318" s="10" t="s">
        <v>1245</v>
      </c>
    </row>
    <row r="319" spans="1:6" x14ac:dyDescent="0.25">
      <c r="A319">
        <v>316</v>
      </c>
      <c r="B319" s="10" t="s">
        <v>1242</v>
      </c>
      <c r="C319" s="10" t="s">
        <v>1243</v>
      </c>
      <c r="D319" s="10" t="s">
        <v>1243</v>
      </c>
      <c r="E319" s="10" t="s">
        <v>1244</v>
      </c>
      <c r="F319" s="10" t="s">
        <v>1245</v>
      </c>
    </row>
    <row r="320" spans="1:6" x14ac:dyDescent="0.25">
      <c r="A320">
        <v>317</v>
      </c>
      <c r="B320" s="10" t="s">
        <v>1242</v>
      </c>
      <c r="C320" s="10" t="s">
        <v>1243</v>
      </c>
      <c r="D320" s="10" t="s">
        <v>1243</v>
      </c>
      <c r="E320" s="10" t="s">
        <v>1244</v>
      </c>
      <c r="F320" s="10" t="s">
        <v>1245</v>
      </c>
    </row>
    <row r="321" spans="1:6" x14ac:dyDescent="0.25">
      <c r="A321">
        <v>318</v>
      </c>
      <c r="B321" s="10" t="s">
        <v>1242</v>
      </c>
      <c r="C321" s="10" t="s">
        <v>1243</v>
      </c>
      <c r="D321" s="10" t="s">
        <v>1243</v>
      </c>
      <c r="E321" s="10" t="s">
        <v>1244</v>
      </c>
      <c r="F321" s="10" t="s">
        <v>1245</v>
      </c>
    </row>
    <row r="322" spans="1:6" x14ac:dyDescent="0.25">
      <c r="A322">
        <v>319</v>
      </c>
      <c r="B322" s="10" t="s">
        <v>1242</v>
      </c>
      <c r="C322" s="10" t="s">
        <v>1243</v>
      </c>
      <c r="D322" s="10" t="s">
        <v>1243</v>
      </c>
      <c r="E322" s="10" t="s">
        <v>1244</v>
      </c>
      <c r="F322" s="10" t="s">
        <v>1245</v>
      </c>
    </row>
    <row r="323" spans="1:6" x14ac:dyDescent="0.25">
      <c r="A323">
        <v>320</v>
      </c>
      <c r="B323" s="10" t="s">
        <v>1242</v>
      </c>
      <c r="C323" s="10" t="s">
        <v>1243</v>
      </c>
      <c r="D323" s="10" t="s">
        <v>1243</v>
      </c>
      <c r="E323" s="10" t="s">
        <v>1244</v>
      </c>
      <c r="F323" s="10" t="s">
        <v>1245</v>
      </c>
    </row>
    <row r="324" spans="1:6" x14ac:dyDescent="0.25">
      <c r="A324">
        <v>321</v>
      </c>
      <c r="B324" s="10" t="s">
        <v>1242</v>
      </c>
      <c r="C324" s="10" t="s">
        <v>1243</v>
      </c>
      <c r="D324" s="10" t="s">
        <v>1243</v>
      </c>
      <c r="E324" s="10" t="s">
        <v>1244</v>
      </c>
      <c r="F324" s="10" t="s">
        <v>1245</v>
      </c>
    </row>
    <row r="325" spans="1:6" x14ac:dyDescent="0.25">
      <c r="A325">
        <v>322</v>
      </c>
      <c r="B325" s="10" t="s">
        <v>1242</v>
      </c>
      <c r="C325" s="10" t="s">
        <v>1243</v>
      </c>
      <c r="D325" s="10" t="s">
        <v>1243</v>
      </c>
      <c r="E325" s="10" t="s">
        <v>1244</v>
      </c>
      <c r="F325" s="10" t="s">
        <v>1245</v>
      </c>
    </row>
    <row r="326" spans="1:6" x14ac:dyDescent="0.25">
      <c r="A326">
        <v>323</v>
      </c>
      <c r="B326" s="10" t="s">
        <v>1242</v>
      </c>
      <c r="C326" s="10" t="s">
        <v>1243</v>
      </c>
      <c r="D326" s="10" t="s">
        <v>1243</v>
      </c>
      <c r="E326" s="10" t="s">
        <v>1244</v>
      </c>
      <c r="F326" s="10" t="s">
        <v>1245</v>
      </c>
    </row>
    <row r="327" spans="1:6" x14ac:dyDescent="0.25">
      <c r="A327">
        <v>324</v>
      </c>
      <c r="B327" s="10" t="s">
        <v>1242</v>
      </c>
      <c r="C327" s="10" t="s">
        <v>1243</v>
      </c>
      <c r="D327" s="10" t="s">
        <v>1243</v>
      </c>
      <c r="E327" s="10" t="s">
        <v>1244</v>
      </c>
      <c r="F327" s="10" t="s">
        <v>1245</v>
      </c>
    </row>
    <row r="328" spans="1:6" x14ac:dyDescent="0.25">
      <c r="A328">
        <v>325</v>
      </c>
      <c r="B328" s="10" t="s">
        <v>1242</v>
      </c>
      <c r="C328" s="10" t="s">
        <v>1243</v>
      </c>
      <c r="D328" s="10" t="s">
        <v>1243</v>
      </c>
      <c r="E328" s="10" t="s">
        <v>1244</v>
      </c>
      <c r="F328" s="10" t="s">
        <v>1245</v>
      </c>
    </row>
    <row r="329" spans="1:6" x14ac:dyDescent="0.25">
      <c r="A329">
        <v>326</v>
      </c>
      <c r="B329" s="10" t="s">
        <v>1242</v>
      </c>
      <c r="C329" s="10" t="s">
        <v>1243</v>
      </c>
      <c r="D329" s="10" t="s">
        <v>1243</v>
      </c>
      <c r="E329" s="10" t="s">
        <v>1244</v>
      </c>
      <c r="F329" s="10" t="s">
        <v>1245</v>
      </c>
    </row>
    <row r="330" spans="1:6" x14ac:dyDescent="0.25">
      <c r="A330">
        <v>327</v>
      </c>
      <c r="B330" s="10" t="s">
        <v>1242</v>
      </c>
      <c r="C330" s="10" t="s">
        <v>1243</v>
      </c>
      <c r="D330" s="10" t="s">
        <v>1243</v>
      </c>
      <c r="E330" s="10" t="s">
        <v>1244</v>
      </c>
      <c r="F330" s="10" t="s">
        <v>1245</v>
      </c>
    </row>
    <row r="331" spans="1:6" x14ac:dyDescent="0.25">
      <c r="A331">
        <v>328</v>
      </c>
      <c r="B331" s="10" t="s">
        <v>1242</v>
      </c>
      <c r="C331" s="10" t="s">
        <v>1243</v>
      </c>
      <c r="D331" s="10" t="s">
        <v>1243</v>
      </c>
      <c r="E331" s="10" t="s">
        <v>1244</v>
      </c>
      <c r="F331" s="10" t="s">
        <v>1245</v>
      </c>
    </row>
    <row r="332" spans="1:6" x14ac:dyDescent="0.25">
      <c r="A332">
        <v>329</v>
      </c>
      <c r="B332" s="10" t="s">
        <v>1242</v>
      </c>
      <c r="C332" s="10" t="s">
        <v>1243</v>
      </c>
      <c r="D332" s="10" t="s">
        <v>1243</v>
      </c>
      <c r="E332" s="10" t="s">
        <v>1244</v>
      </c>
      <c r="F332" s="10" t="s">
        <v>1245</v>
      </c>
    </row>
    <row r="333" spans="1:6" x14ac:dyDescent="0.25">
      <c r="A333">
        <v>330</v>
      </c>
      <c r="B333" s="10" t="s">
        <v>1242</v>
      </c>
      <c r="C333" s="10" t="s">
        <v>1243</v>
      </c>
      <c r="D333" s="10" t="s">
        <v>1243</v>
      </c>
      <c r="E333" s="10" t="s">
        <v>1244</v>
      </c>
      <c r="F333" s="10" t="s">
        <v>1245</v>
      </c>
    </row>
    <row r="334" spans="1:6" x14ac:dyDescent="0.25">
      <c r="A334">
        <v>331</v>
      </c>
      <c r="B334" s="10" t="s">
        <v>1242</v>
      </c>
      <c r="C334" s="10" t="s">
        <v>1243</v>
      </c>
      <c r="D334" s="10" t="s">
        <v>1243</v>
      </c>
      <c r="E334" s="10" t="s">
        <v>1244</v>
      </c>
      <c r="F334" s="10" t="s">
        <v>1245</v>
      </c>
    </row>
    <row r="335" spans="1:6" x14ac:dyDescent="0.25">
      <c r="A335">
        <v>332</v>
      </c>
      <c r="B335" s="10" t="s">
        <v>1242</v>
      </c>
      <c r="C335" s="10" t="s">
        <v>1243</v>
      </c>
      <c r="D335" s="10" t="s">
        <v>1243</v>
      </c>
      <c r="E335" s="10" t="s">
        <v>1244</v>
      </c>
      <c r="F335" s="10" t="s">
        <v>1245</v>
      </c>
    </row>
    <row r="336" spans="1:6" x14ac:dyDescent="0.25">
      <c r="A336">
        <v>333</v>
      </c>
      <c r="B336" s="10" t="s">
        <v>1242</v>
      </c>
      <c r="C336" s="10" t="s">
        <v>1243</v>
      </c>
      <c r="D336" s="10" t="s">
        <v>1243</v>
      </c>
      <c r="E336" s="10" t="s">
        <v>1244</v>
      </c>
      <c r="F336" s="10" t="s">
        <v>1245</v>
      </c>
    </row>
    <row r="337" spans="1:6" x14ac:dyDescent="0.25">
      <c r="A337">
        <v>334</v>
      </c>
      <c r="B337" s="10" t="s">
        <v>1242</v>
      </c>
      <c r="C337" s="10" t="s">
        <v>1243</v>
      </c>
      <c r="D337" s="10" t="s">
        <v>1243</v>
      </c>
      <c r="E337" s="10" t="s">
        <v>1244</v>
      </c>
      <c r="F337" s="10" t="s">
        <v>1245</v>
      </c>
    </row>
    <row r="338" spans="1:6" x14ac:dyDescent="0.25">
      <c r="A338">
        <v>335</v>
      </c>
      <c r="B338" s="10" t="s">
        <v>1242</v>
      </c>
      <c r="C338" s="10" t="s">
        <v>1243</v>
      </c>
      <c r="D338" s="10" t="s">
        <v>1243</v>
      </c>
      <c r="E338" s="10" t="s">
        <v>1244</v>
      </c>
      <c r="F338" s="10" t="s">
        <v>1245</v>
      </c>
    </row>
    <row r="339" spans="1:6" x14ac:dyDescent="0.25">
      <c r="A339">
        <v>336</v>
      </c>
      <c r="B339" s="10" t="s">
        <v>1242</v>
      </c>
      <c r="C339" s="10" t="s">
        <v>1243</v>
      </c>
      <c r="D339" s="10" t="s">
        <v>1243</v>
      </c>
      <c r="E339" s="10" t="s">
        <v>1244</v>
      </c>
      <c r="F339" s="10" t="s">
        <v>1245</v>
      </c>
    </row>
    <row r="340" spans="1:6" x14ac:dyDescent="0.25">
      <c r="A340">
        <v>337</v>
      </c>
      <c r="B340" s="10" t="s">
        <v>1242</v>
      </c>
      <c r="C340" s="10" t="s">
        <v>1243</v>
      </c>
      <c r="D340" s="10" t="s">
        <v>1243</v>
      </c>
      <c r="E340" s="10" t="s">
        <v>1244</v>
      </c>
      <c r="F340" s="10" t="s">
        <v>1245</v>
      </c>
    </row>
    <row r="341" spans="1:6" x14ac:dyDescent="0.25">
      <c r="A341">
        <v>338</v>
      </c>
      <c r="B341" s="10" t="s">
        <v>1242</v>
      </c>
      <c r="C341" s="10" t="s">
        <v>1243</v>
      </c>
      <c r="D341" s="10" t="s">
        <v>1243</v>
      </c>
      <c r="E341" s="10" t="s">
        <v>1244</v>
      </c>
      <c r="F341" s="10" t="s">
        <v>1245</v>
      </c>
    </row>
    <row r="342" spans="1:6" x14ac:dyDescent="0.25">
      <c r="A342">
        <v>339</v>
      </c>
      <c r="B342" s="10" t="s">
        <v>1242</v>
      </c>
      <c r="C342" s="10" t="s">
        <v>1243</v>
      </c>
      <c r="D342" s="10" t="s">
        <v>1243</v>
      </c>
      <c r="E342" s="10" t="s">
        <v>1244</v>
      </c>
      <c r="F342" s="10" t="s">
        <v>1245</v>
      </c>
    </row>
    <row r="343" spans="1:6" x14ac:dyDescent="0.25">
      <c r="A343">
        <v>340</v>
      </c>
      <c r="B343" s="10" t="s">
        <v>1242</v>
      </c>
      <c r="C343" s="10" t="s">
        <v>1243</v>
      </c>
      <c r="D343" s="10" t="s">
        <v>1243</v>
      </c>
      <c r="E343" s="10" t="s">
        <v>1244</v>
      </c>
      <c r="F343" s="10" t="s">
        <v>1245</v>
      </c>
    </row>
    <row r="344" spans="1:6" x14ac:dyDescent="0.25">
      <c r="A344">
        <v>341</v>
      </c>
      <c r="B344" s="10" t="s">
        <v>1242</v>
      </c>
      <c r="C344" s="10" t="s">
        <v>1243</v>
      </c>
      <c r="D344" s="10" t="s">
        <v>1243</v>
      </c>
      <c r="E344" s="10" t="s">
        <v>1244</v>
      </c>
      <c r="F344" s="10" t="s">
        <v>1245</v>
      </c>
    </row>
    <row r="345" spans="1:6" x14ac:dyDescent="0.25">
      <c r="A345">
        <v>342</v>
      </c>
      <c r="B345" s="10" t="s">
        <v>1242</v>
      </c>
      <c r="C345" s="10" t="s">
        <v>1243</v>
      </c>
      <c r="D345" s="10" t="s">
        <v>1243</v>
      </c>
      <c r="E345" s="10" t="s">
        <v>1244</v>
      </c>
      <c r="F345" s="10" t="s">
        <v>1245</v>
      </c>
    </row>
    <row r="346" spans="1:6" x14ac:dyDescent="0.25">
      <c r="A346">
        <v>343</v>
      </c>
      <c r="B346" s="10" t="s">
        <v>1242</v>
      </c>
      <c r="C346" s="10" t="s">
        <v>1243</v>
      </c>
      <c r="D346" s="10" t="s">
        <v>1243</v>
      </c>
      <c r="E346" s="10" t="s">
        <v>1244</v>
      </c>
      <c r="F346" s="10" t="s">
        <v>1245</v>
      </c>
    </row>
    <row r="347" spans="1:6" x14ac:dyDescent="0.25">
      <c r="A347">
        <v>344</v>
      </c>
      <c r="B347" s="10" t="s">
        <v>1242</v>
      </c>
      <c r="C347" s="10" t="s">
        <v>1243</v>
      </c>
      <c r="D347" s="10" t="s">
        <v>1243</v>
      </c>
      <c r="E347" s="10" t="s">
        <v>1244</v>
      </c>
      <c r="F347" s="10" t="s">
        <v>1245</v>
      </c>
    </row>
    <row r="348" spans="1:6" x14ac:dyDescent="0.25">
      <c r="A348">
        <v>345</v>
      </c>
      <c r="B348" s="10" t="s">
        <v>1242</v>
      </c>
      <c r="C348" s="10" t="s">
        <v>1243</v>
      </c>
      <c r="D348" s="10" t="s">
        <v>1243</v>
      </c>
      <c r="E348" s="10" t="s">
        <v>1244</v>
      </c>
      <c r="F348" s="10" t="s">
        <v>1245</v>
      </c>
    </row>
    <row r="349" spans="1:6" x14ac:dyDescent="0.25">
      <c r="A349">
        <v>346</v>
      </c>
      <c r="B349" s="10" t="s">
        <v>1242</v>
      </c>
      <c r="C349" s="10" t="s">
        <v>1243</v>
      </c>
      <c r="D349" s="10" t="s">
        <v>1243</v>
      </c>
      <c r="E349" s="10" t="s">
        <v>1244</v>
      </c>
      <c r="F349" s="10" t="s">
        <v>1245</v>
      </c>
    </row>
    <row r="350" spans="1:6" x14ac:dyDescent="0.25">
      <c r="A350">
        <v>347</v>
      </c>
      <c r="B350" s="10" t="s">
        <v>1242</v>
      </c>
      <c r="C350" s="10" t="s">
        <v>1243</v>
      </c>
      <c r="D350" s="10" t="s">
        <v>1243</v>
      </c>
      <c r="E350" s="10" t="s">
        <v>1244</v>
      </c>
      <c r="F350" s="10" t="s">
        <v>1245</v>
      </c>
    </row>
    <row r="351" spans="1:6" x14ac:dyDescent="0.25">
      <c r="A351">
        <v>348</v>
      </c>
      <c r="B351" s="10" t="s">
        <v>1242</v>
      </c>
      <c r="C351" s="10" t="s">
        <v>1243</v>
      </c>
      <c r="D351" s="10" t="s">
        <v>1243</v>
      </c>
      <c r="E351" s="10" t="s">
        <v>1244</v>
      </c>
      <c r="F351" s="10" t="s">
        <v>1245</v>
      </c>
    </row>
    <row r="352" spans="1:6" x14ac:dyDescent="0.25">
      <c r="A352">
        <v>349</v>
      </c>
      <c r="B352" s="10" t="s">
        <v>1242</v>
      </c>
      <c r="C352" s="10" t="s">
        <v>1243</v>
      </c>
      <c r="D352" s="10" t="s">
        <v>1243</v>
      </c>
      <c r="E352" s="10" t="s">
        <v>1244</v>
      </c>
      <c r="F352" s="10" t="s">
        <v>1245</v>
      </c>
    </row>
    <row r="353" spans="1:6" x14ac:dyDescent="0.25">
      <c r="A353">
        <v>350</v>
      </c>
      <c r="B353" s="10" t="s">
        <v>1242</v>
      </c>
      <c r="C353" s="10" t="s">
        <v>1243</v>
      </c>
      <c r="D353" s="10" t="s">
        <v>1243</v>
      </c>
      <c r="E353" s="10" t="s">
        <v>1244</v>
      </c>
      <c r="F353" s="10" t="s">
        <v>1245</v>
      </c>
    </row>
    <row r="354" spans="1:6" x14ac:dyDescent="0.25">
      <c r="A354">
        <v>351</v>
      </c>
      <c r="B354" s="10" t="s">
        <v>1242</v>
      </c>
      <c r="C354" s="10" t="s">
        <v>1243</v>
      </c>
      <c r="D354" s="10" t="s">
        <v>1243</v>
      </c>
      <c r="E354" s="10" t="s">
        <v>1244</v>
      </c>
      <c r="F354" s="10" t="s">
        <v>1245</v>
      </c>
    </row>
    <row r="355" spans="1:6" x14ac:dyDescent="0.25">
      <c r="A355">
        <v>352</v>
      </c>
      <c r="B355" s="10" t="s">
        <v>1242</v>
      </c>
      <c r="C355" s="10" t="s">
        <v>1243</v>
      </c>
      <c r="D355" s="10" t="s">
        <v>1243</v>
      </c>
      <c r="E355" s="10" t="s">
        <v>1244</v>
      </c>
      <c r="F355" s="10" t="s">
        <v>1245</v>
      </c>
    </row>
    <row r="356" spans="1:6" x14ac:dyDescent="0.25">
      <c r="A356">
        <v>353</v>
      </c>
      <c r="B356" s="10" t="s">
        <v>1242</v>
      </c>
      <c r="C356" s="10" t="s">
        <v>1243</v>
      </c>
      <c r="D356" s="10" t="s">
        <v>1243</v>
      </c>
      <c r="E356" s="10" t="s">
        <v>1244</v>
      </c>
      <c r="F356" s="10" t="s">
        <v>1245</v>
      </c>
    </row>
    <row r="357" spans="1:6" x14ac:dyDescent="0.25">
      <c r="A357">
        <v>354</v>
      </c>
      <c r="B357" s="10" t="s">
        <v>1242</v>
      </c>
      <c r="C357" s="10" t="s">
        <v>1243</v>
      </c>
      <c r="D357" s="10" t="s">
        <v>1243</v>
      </c>
      <c r="E357" s="10" t="s">
        <v>1244</v>
      </c>
      <c r="F357" s="10" t="s">
        <v>1245</v>
      </c>
    </row>
    <row r="358" spans="1:6" x14ac:dyDescent="0.25">
      <c r="A358">
        <v>355</v>
      </c>
      <c r="B358" s="10" t="s">
        <v>1242</v>
      </c>
      <c r="C358" s="10" t="s">
        <v>1243</v>
      </c>
      <c r="D358" s="10" t="s">
        <v>1243</v>
      </c>
      <c r="E358" s="10" t="s">
        <v>1244</v>
      </c>
      <c r="F358" s="10" t="s">
        <v>1245</v>
      </c>
    </row>
    <row r="359" spans="1:6" x14ac:dyDescent="0.25">
      <c r="A359">
        <v>356</v>
      </c>
      <c r="B359" s="10" t="s">
        <v>1242</v>
      </c>
      <c r="C359" s="10" t="s">
        <v>1243</v>
      </c>
      <c r="D359" s="10" t="s">
        <v>1243</v>
      </c>
      <c r="E359" s="10" t="s">
        <v>1244</v>
      </c>
      <c r="F359" s="10" t="s">
        <v>1245</v>
      </c>
    </row>
    <row r="360" spans="1:6" x14ac:dyDescent="0.25">
      <c r="A360">
        <v>357</v>
      </c>
      <c r="B360" s="10" t="s">
        <v>1242</v>
      </c>
      <c r="C360" s="10" t="s">
        <v>1243</v>
      </c>
      <c r="D360" s="10" t="s">
        <v>1243</v>
      </c>
      <c r="E360" s="10" t="s">
        <v>1244</v>
      </c>
      <c r="F360" s="10" t="s">
        <v>1245</v>
      </c>
    </row>
    <row r="361" spans="1:6" x14ac:dyDescent="0.25">
      <c r="A361">
        <v>358</v>
      </c>
      <c r="B361" s="10" t="s">
        <v>1242</v>
      </c>
      <c r="C361" s="10" t="s">
        <v>1243</v>
      </c>
      <c r="D361" s="10" t="s">
        <v>1243</v>
      </c>
      <c r="E361" s="10" t="s">
        <v>1244</v>
      </c>
      <c r="F361" s="10" t="s">
        <v>1245</v>
      </c>
    </row>
    <row r="362" spans="1:6" x14ac:dyDescent="0.25">
      <c r="A362">
        <v>359</v>
      </c>
      <c r="B362" s="10" t="s">
        <v>1242</v>
      </c>
      <c r="C362" s="10" t="s">
        <v>1243</v>
      </c>
      <c r="D362" s="10" t="s">
        <v>1243</v>
      </c>
      <c r="E362" s="10" t="s">
        <v>1244</v>
      </c>
      <c r="F362" s="10" t="s">
        <v>1245</v>
      </c>
    </row>
    <row r="363" spans="1:6" x14ac:dyDescent="0.25">
      <c r="A363">
        <v>360</v>
      </c>
      <c r="B363" s="10" t="s">
        <v>1242</v>
      </c>
      <c r="C363" s="10" t="s">
        <v>1243</v>
      </c>
      <c r="D363" s="10" t="s">
        <v>1243</v>
      </c>
      <c r="E363" s="10" t="s">
        <v>1244</v>
      </c>
      <c r="F363" s="10" t="s">
        <v>1245</v>
      </c>
    </row>
    <row r="364" spans="1:6" x14ac:dyDescent="0.25">
      <c r="A364">
        <v>361</v>
      </c>
      <c r="B364" s="10" t="s">
        <v>1242</v>
      </c>
      <c r="C364" s="10" t="s">
        <v>1243</v>
      </c>
      <c r="D364" s="10" t="s">
        <v>1243</v>
      </c>
      <c r="E364" s="10" t="s">
        <v>1244</v>
      </c>
      <c r="F364" s="10" t="s">
        <v>1245</v>
      </c>
    </row>
    <row r="365" spans="1:6" x14ac:dyDescent="0.25">
      <c r="A365">
        <v>362</v>
      </c>
      <c r="B365" s="10" t="s">
        <v>1242</v>
      </c>
      <c r="C365" s="10" t="s">
        <v>1243</v>
      </c>
      <c r="D365" s="10" t="s">
        <v>1243</v>
      </c>
      <c r="E365" s="10" t="s">
        <v>1244</v>
      </c>
      <c r="F365" s="10" t="s">
        <v>1245</v>
      </c>
    </row>
    <row r="366" spans="1:6" x14ac:dyDescent="0.25">
      <c r="A366">
        <v>363</v>
      </c>
      <c r="B366" s="10" t="s">
        <v>1242</v>
      </c>
      <c r="C366" s="10" t="s">
        <v>1243</v>
      </c>
      <c r="D366" s="10" t="s">
        <v>1243</v>
      </c>
      <c r="E366" s="10" t="s">
        <v>1244</v>
      </c>
      <c r="F366" s="10" t="s">
        <v>1245</v>
      </c>
    </row>
    <row r="367" spans="1:6" x14ac:dyDescent="0.25">
      <c r="A367">
        <v>364</v>
      </c>
      <c r="B367" s="10" t="s">
        <v>1242</v>
      </c>
      <c r="C367" s="10" t="s">
        <v>1243</v>
      </c>
      <c r="D367" s="10" t="s">
        <v>1243</v>
      </c>
      <c r="E367" s="10" t="s">
        <v>1244</v>
      </c>
      <c r="F367" s="10" t="s">
        <v>1245</v>
      </c>
    </row>
    <row r="368" spans="1:6" x14ac:dyDescent="0.25">
      <c r="A368">
        <v>365</v>
      </c>
      <c r="B368" s="10" t="s">
        <v>1242</v>
      </c>
      <c r="C368" s="10" t="s">
        <v>1243</v>
      </c>
      <c r="D368" s="10" t="s">
        <v>1243</v>
      </c>
      <c r="E368" s="10" t="s">
        <v>1244</v>
      </c>
      <c r="F368" s="10" t="s">
        <v>1245</v>
      </c>
    </row>
    <row r="369" spans="1:6" x14ac:dyDescent="0.25">
      <c r="A369">
        <v>366</v>
      </c>
      <c r="B369" s="10" t="s">
        <v>1242</v>
      </c>
      <c r="C369" s="10" t="s">
        <v>1243</v>
      </c>
      <c r="D369" s="10" t="s">
        <v>1243</v>
      </c>
      <c r="E369" s="10" t="s">
        <v>1244</v>
      </c>
      <c r="F369" s="10" t="s">
        <v>1245</v>
      </c>
    </row>
    <row r="370" spans="1:6" x14ac:dyDescent="0.25">
      <c r="A370">
        <v>367</v>
      </c>
      <c r="B370" s="10" t="s">
        <v>1242</v>
      </c>
      <c r="C370" s="10" t="s">
        <v>1243</v>
      </c>
      <c r="D370" s="10" t="s">
        <v>1243</v>
      </c>
      <c r="E370" s="10" t="s">
        <v>1244</v>
      </c>
      <c r="F370" s="10" t="s">
        <v>1245</v>
      </c>
    </row>
    <row r="371" spans="1:6" x14ac:dyDescent="0.25">
      <c r="A371">
        <v>368</v>
      </c>
      <c r="B371" s="10" t="s">
        <v>1242</v>
      </c>
      <c r="C371" s="10" t="s">
        <v>1243</v>
      </c>
      <c r="D371" s="10" t="s">
        <v>1243</v>
      </c>
      <c r="E371" s="10" t="s">
        <v>1244</v>
      </c>
      <c r="F371" s="10" t="s">
        <v>1245</v>
      </c>
    </row>
    <row r="372" spans="1:6" x14ac:dyDescent="0.25">
      <c r="A372">
        <v>369</v>
      </c>
      <c r="B372" s="10" t="s">
        <v>1242</v>
      </c>
      <c r="C372" s="10" t="s">
        <v>1243</v>
      </c>
      <c r="D372" s="10" t="s">
        <v>1243</v>
      </c>
      <c r="E372" s="10" t="s">
        <v>1244</v>
      </c>
      <c r="F372" s="10" t="s">
        <v>1245</v>
      </c>
    </row>
    <row r="373" spans="1:6" x14ac:dyDescent="0.25">
      <c r="A373">
        <v>370</v>
      </c>
      <c r="B373" s="10" t="s">
        <v>1242</v>
      </c>
      <c r="C373" s="10" t="s">
        <v>1243</v>
      </c>
      <c r="D373" s="10" t="s">
        <v>1243</v>
      </c>
      <c r="E373" s="10" t="s">
        <v>1244</v>
      </c>
      <c r="F373" s="10" t="s">
        <v>1245</v>
      </c>
    </row>
    <row r="374" spans="1:6" x14ac:dyDescent="0.25">
      <c r="A374">
        <v>371</v>
      </c>
      <c r="B374" s="10" t="s">
        <v>1242</v>
      </c>
      <c r="C374" s="10" t="s">
        <v>1243</v>
      </c>
      <c r="D374" s="10" t="s">
        <v>1243</v>
      </c>
      <c r="E374" s="10" t="s">
        <v>1244</v>
      </c>
      <c r="F374" s="10" t="s">
        <v>1245</v>
      </c>
    </row>
    <row r="375" spans="1:6" x14ac:dyDescent="0.25">
      <c r="A375">
        <v>372</v>
      </c>
      <c r="B375" s="10" t="s">
        <v>1242</v>
      </c>
      <c r="C375" s="10" t="s">
        <v>1243</v>
      </c>
      <c r="D375" s="10" t="s">
        <v>1243</v>
      </c>
      <c r="E375" s="10" t="s">
        <v>1244</v>
      </c>
      <c r="F375" s="10" t="s">
        <v>1245</v>
      </c>
    </row>
    <row r="376" spans="1:6" x14ac:dyDescent="0.25">
      <c r="A376">
        <v>373</v>
      </c>
      <c r="B376" s="10" t="s">
        <v>1242</v>
      </c>
      <c r="C376" s="10" t="s">
        <v>1243</v>
      </c>
      <c r="D376" s="10" t="s">
        <v>1243</v>
      </c>
      <c r="E376" s="10" t="s">
        <v>1244</v>
      </c>
      <c r="F376" s="10" t="s">
        <v>1245</v>
      </c>
    </row>
    <row r="377" spans="1:6" x14ac:dyDescent="0.25">
      <c r="A377">
        <v>374</v>
      </c>
      <c r="B377" s="10" t="s">
        <v>1242</v>
      </c>
      <c r="C377" s="10" t="s">
        <v>1243</v>
      </c>
      <c r="D377" s="10" t="s">
        <v>1243</v>
      </c>
      <c r="E377" s="10" t="s">
        <v>1244</v>
      </c>
      <c r="F377" s="10" t="s">
        <v>1245</v>
      </c>
    </row>
    <row r="378" spans="1:6" x14ac:dyDescent="0.25">
      <c r="A378">
        <v>375</v>
      </c>
      <c r="B378" s="10" t="s">
        <v>1242</v>
      </c>
      <c r="C378" s="10" t="s">
        <v>1243</v>
      </c>
      <c r="D378" s="10" t="s">
        <v>1243</v>
      </c>
      <c r="E378" s="10" t="s">
        <v>1244</v>
      </c>
      <c r="F378" s="10" t="s">
        <v>1245</v>
      </c>
    </row>
    <row r="379" spans="1:6" x14ac:dyDescent="0.25">
      <c r="A379">
        <v>376</v>
      </c>
      <c r="B379" s="10" t="s">
        <v>1242</v>
      </c>
      <c r="C379" s="10" t="s">
        <v>1243</v>
      </c>
      <c r="D379" s="10" t="s">
        <v>1243</v>
      </c>
      <c r="E379" s="10" t="s">
        <v>1244</v>
      </c>
      <c r="F379" s="10" t="s">
        <v>1245</v>
      </c>
    </row>
    <row r="380" spans="1:6" x14ac:dyDescent="0.25">
      <c r="A380">
        <v>377</v>
      </c>
      <c r="B380" s="10" t="s">
        <v>1242</v>
      </c>
      <c r="C380" s="10" t="s">
        <v>1243</v>
      </c>
      <c r="D380" s="10" t="s">
        <v>1243</v>
      </c>
      <c r="E380" s="10" t="s">
        <v>1244</v>
      </c>
      <c r="F380" s="10" t="s">
        <v>1245</v>
      </c>
    </row>
    <row r="381" spans="1:6" x14ac:dyDescent="0.25">
      <c r="A381">
        <v>378</v>
      </c>
      <c r="B381" s="10" t="s">
        <v>1242</v>
      </c>
      <c r="C381" s="10" t="s">
        <v>1243</v>
      </c>
      <c r="D381" s="10" t="s">
        <v>1243</v>
      </c>
      <c r="E381" s="10" t="s">
        <v>1244</v>
      </c>
      <c r="F381" s="10" t="s">
        <v>1245</v>
      </c>
    </row>
    <row r="382" spans="1:6" x14ac:dyDescent="0.25">
      <c r="A382">
        <v>379</v>
      </c>
      <c r="B382" s="10" t="s">
        <v>1242</v>
      </c>
      <c r="C382" s="10" t="s">
        <v>1243</v>
      </c>
      <c r="D382" s="10" t="s">
        <v>1243</v>
      </c>
      <c r="E382" s="10" t="s">
        <v>1244</v>
      </c>
      <c r="F382" s="10" t="s">
        <v>1245</v>
      </c>
    </row>
    <row r="383" spans="1:6" x14ac:dyDescent="0.25">
      <c r="A383">
        <v>380</v>
      </c>
      <c r="B383" s="10" t="s">
        <v>1242</v>
      </c>
      <c r="C383" s="10" t="s">
        <v>1243</v>
      </c>
      <c r="D383" s="10" t="s">
        <v>1243</v>
      </c>
      <c r="E383" s="10" t="s">
        <v>1244</v>
      </c>
      <c r="F383" s="10" t="s">
        <v>1245</v>
      </c>
    </row>
    <row r="384" spans="1:6" x14ac:dyDescent="0.25">
      <c r="A384">
        <v>381</v>
      </c>
      <c r="B384" s="10" t="s">
        <v>1242</v>
      </c>
      <c r="C384" s="10" t="s">
        <v>1243</v>
      </c>
      <c r="D384" s="10" t="s">
        <v>1243</v>
      </c>
      <c r="E384" s="10" t="s">
        <v>1244</v>
      </c>
      <c r="F384" s="10" t="s">
        <v>1245</v>
      </c>
    </row>
    <row r="385" spans="1:6" x14ac:dyDescent="0.25">
      <c r="A385">
        <v>382</v>
      </c>
      <c r="B385" s="10" t="s">
        <v>1242</v>
      </c>
      <c r="C385" s="10" t="s">
        <v>1243</v>
      </c>
      <c r="D385" s="10" t="s">
        <v>1243</v>
      </c>
      <c r="E385" s="10" t="s">
        <v>1244</v>
      </c>
      <c r="F385" s="10" t="s">
        <v>1245</v>
      </c>
    </row>
    <row r="386" spans="1:6" x14ac:dyDescent="0.25">
      <c r="A386">
        <v>383</v>
      </c>
      <c r="B386" s="10" t="s">
        <v>1242</v>
      </c>
      <c r="C386" s="10" t="s">
        <v>1243</v>
      </c>
      <c r="D386" s="10" t="s">
        <v>1243</v>
      </c>
      <c r="E386" s="10" t="s">
        <v>1244</v>
      </c>
      <c r="F386" s="10" t="s">
        <v>1245</v>
      </c>
    </row>
    <row r="387" spans="1:6" x14ac:dyDescent="0.25">
      <c r="A387">
        <v>384</v>
      </c>
      <c r="B387" s="10" t="s">
        <v>1242</v>
      </c>
      <c r="C387" s="10" t="s">
        <v>1243</v>
      </c>
      <c r="D387" s="10" t="s">
        <v>1243</v>
      </c>
      <c r="E387" s="10" t="s">
        <v>1244</v>
      </c>
      <c r="F387" s="10" t="s">
        <v>1245</v>
      </c>
    </row>
    <row r="388" spans="1:6" x14ac:dyDescent="0.25">
      <c r="A388">
        <v>385</v>
      </c>
      <c r="B388" s="10" t="s">
        <v>1242</v>
      </c>
      <c r="C388" s="10" t="s">
        <v>1243</v>
      </c>
      <c r="D388" s="10" t="s">
        <v>1243</v>
      </c>
      <c r="E388" s="10" t="s">
        <v>1244</v>
      </c>
      <c r="F388" s="10" t="s">
        <v>1245</v>
      </c>
    </row>
    <row r="389" spans="1:6" x14ac:dyDescent="0.25">
      <c r="A389">
        <v>386</v>
      </c>
      <c r="B389" s="10" t="s">
        <v>1242</v>
      </c>
      <c r="C389" s="10" t="s">
        <v>1243</v>
      </c>
      <c r="D389" s="10" t="s">
        <v>1243</v>
      </c>
      <c r="E389" s="10" t="s">
        <v>1244</v>
      </c>
      <c r="F389" s="10" t="s">
        <v>1245</v>
      </c>
    </row>
    <row r="390" spans="1:6" x14ac:dyDescent="0.25">
      <c r="A390">
        <v>387</v>
      </c>
      <c r="B390" s="10" t="s">
        <v>1242</v>
      </c>
      <c r="C390" s="10" t="s">
        <v>1243</v>
      </c>
      <c r="D390" s="10" t="s">
        <v>1243</v>
      </c>
      <c r="E390" s="10" t="s">
        <v>1244</v>
      </c>
      <c r="F390" s="10" t="s">
        <v>1245</v>
      </c>
    </row>
    <row r="391" spans="1:6" x14ac:dyDescent="0.25">
      <c r="A391">
        <v>388</v>
      </c>
      <c r="B391" s="10" t="s">
        <v>1242</v>
      </c>
      <c r="C391" s="10" t="s">
        <v>1243</v>
      </c>
      <c r="D391" s="10" t="s">
        <v>1243</v>
      </c>
      <c r="E391" s="10" t="s">
        <v>1244</v>
      </c>
      <c r="F391" s="10" t="s">
        <v>1245</v>
      </c>
    </row>
    <row r="392" spans="1:6" x14ac:dyDescent="0.25">
      <c r="A392">
        <v>389</v>
      </c>
      <c r="B392" s="10" t="s">
        <v>1242</v>
      </c>
      <c r="C392" s="10" t="s">
        <v>1243</v>
      </c>
      <c r="D392" s="10" t="s">
        <v>1243</v>
      </c>
      <c r="E392" s="10" t="s">
        <v>1244</v>
      </c>
      <c r="F392" s="10" t="s">
        <v>1245</v>
      </c>
    </row>
    <row r="393" spans="1:6" x14ac:dyDescent="0.25">
      <c r="A393">
        <v>390</v>
      </c>
      <c r="B393" s="10" t="s">
        <v>1242</v>
      </c>
      <c r="C393" s="10" t="s">
        <v>1243</v>
      </c>
      <c r="D393" s="10" t="s">
        <v>1243</v>
      </c>
      <c r="E393" s="10" t="s">
        <v>1244</v>
      </c>
      <c r="F393" s="10" t="s">
        <v>1245</v>
      </c>
    </row>
    <row r="394" spans="1:6" x14ac:dyDescent="0.25">
      <c r="A394">
        <v>391</v>
      </c>
      <c r="B394" s="10" t="s">
        <v>1242</v>
      </c>
      <c r="C394" s="10" t="s">
        <v>1243</v>
      </c>
      <c r="D394" s="10" t="s">
        <v>1243</v>
      </c>
      <c r="E394" s="10" t="s">
        <v>1244</v>
      </c>
      <c r="F394" s="10" t="s">
        <v>1245</v>
      </c>
    </row>
    <row r="395" spans="1:6" x14ac:dyDescent="0.25">
      <c r="A395">
        <v>392</v>
      </c>
      <c r="B395" s="10" t="s">
        <v>1242</v>
      </c>
      <c r="C395" s="10" t="s">
        <v>1243</v>
      </c>
      <c r="D395" s="10" t="s">
        <v>1243</v>
      </c>
      <c r="E395" s="10" t="s">
        <v>1244</v>
      </c>
      <c r="F395" s="10" t="s">
        <v>1245</v>
      </c>
    </row>
    <row r="396" spans="1:6" x14ac:dyDescent="0.25">
      <c r="A396">
        <v>393</v>
      </c>
      <c r="B396" s="10" t="s">
        <v>1242</v>
      </c>
      <c r="C396" s="10" t="s">
        <v>1243</v>
      </c>
      <c r="D396" s="10" t="s">
        <v>1243</v>
      </c>
      <c r="E396" s="10" t="s">
        <v>1244</v>
      </c>
      <c r="F396" s="10" t="s">
        <v>1245</v>
      </c>
    </row>
    <row r="397" spans="1:6" x14ac:dyDescent="0.25">
      <c r="A397">
        <v>394</v>
      </c>
      <c r="B397" s="10" t="s">
        <v>1242</v>
      </c>
      <c r="C397" s="10" t="s">
        <v>1243</v>
      </c>
      <c r="D397" s="10" t="s">
        <v>1243</v>
      </c>
      <c r="E397" s="10" t="s">
        <v>1244</v>
      </c>
      <c r="F397" s="10" t="s">
        <v>1245</v>
      </c>
    </row>
    <row r="398" spans="1:6" x14ac:dyDescent="0.25">
      <c r="A398">
        <v>395</v>
      </c>
      <c r="B398" s="10" t="s">
        <v>1242</v>
      </c>
      <c r="C398" s="10" t="s">
        <v>1243</v>
      </c>
      <c r="D398" s="10" t="s">
        <v>1243</v>
      </c>
      <c r="E398" s="10" t="s">
        <v>1244</v>
      </c>
      <c r="F398" s="10" t="s">
        <v>1245</v>
      </c>
    </row>
    <row r="399" spans="1:6" x14ac:dyDescent="0.25">
      <c r="A399">
        <v>396</v>
      </c>
      <c r="B399" s="10" t="s">
        <v>1242</v>
      </c>
      <c r="C399" s="10" t="s">
        <v>1243</v>
      </c>
      <c r="D399" s="10" t="s">
        <v>1243</v>
      </c>
      <c r="E399" s="10" t="s">
        <v>1244</v>
      </c>
      <c r="F399" s="10" t="s">
        <v>1245</v>
      </c>
    </row>
    <row r="400" spans="1:6" x14ac:dyDescent="0.25">
      <c r="A400">
        <v>397</v>
      </c>
      <c r="B400" s="10" t="s">
        <v>1242</v>
      </c>
      <c r="C400" s="10" t="s">
        <v>1243</v>
      </c>
      <c r="D400" s="10" t="s">
        <v>1243</v>
      </c>
      <c r="E400" s="10" t="s">
        <v>1244</v>
      </c>
      <c r="F400" s="10" t="s">
        <v>1245</v>
      </c>
    </row>
    <row r="401" spans="1:6" x14ac:dyDescent="0.25">
      <c r="A401">
        <v>398</v>
      </c>
      <c r="B401" s="10" t="s">
        <v>1242</v>
      </c>
      <c r="C401" s="10" t="s">
        <v>1243</v>
      </c>
      <c r="D401" s="10" t="s">
        <v>1243</v>
      </c>
      <c r="E401" s="10" t="s">
        <v>1244</v>
      </c>
      <c r="F401" s="10" t="s">
        <v>1245</v>
      </c>
    </row>
    <row r="402" spans="1:6" x14ac:dyDescent="0.25">
      <c r="A402">
        <v>399</v>
      </c>
      <c r="B402" s="10" t="s">
        <v>1242</v>
      </c>
      <c r="C402" s="10" t="s">
        <v>1243</v>
      </c>
      <c r="D402" s="10" t="s">
        <v>1243</v>
      </c>
      <c r="E402" s="10" t="s">
        <v>1244</v>
      </c>
      <c r="F402" s="10" t="s">
        <v>1245</v>
      </c>
    </row>
    <row r="403" spans="1:6" x14ac:dyDescent="0.25">
      <c r="A403">
        <v>400</v>
      </c>
      <c r="B403" s="10" t="s">
        <v>1242</v>
      </c>
      <c r="C403" s="10" t="s">
        <v>1243</v>
      </c>
      <c r="D403" s="10" t="s">
        <v>1243</v>
      </c>
      <c r="E403" s="10" t="s">
        <v>1244</v>
      </c>
      <c r="F403" s="10" t="s">
        <v>1245</v>
      </c>
    </row>
    <row r="404" spans="1:6" x14ac:dyDescent="0.25">
      <c r="A404">
        <v>401</v>
      </c>
      <c r="B404" s="10" t="s">
        <v>1242</v>
      </c>
      <c r="C404" s="10" t="s">
        <v>1243</v>
      </c>
      <c r="D404" s="10" t="s">
        <v>1243</v>
      </c>
      <c r="E404" s="10" t="s">
        <v>1244</v>
      </c>
      <c r="F404" s="10" t="s">
        <v>1245</v>
      </c>
    </row>
    <row r="405" spans="1:6" x14ac:dyDescent="0.25">
      <c r="A405">
        <v>402</v>
      </c>
      <c r="B405" s="10" t="s">
        <v>1242</v>
      </c>
      <c r="C405" s="10" t="s">
        <v>1243</v>
      </c>
      <c r="D405" s="10" t="s">
        <v>1243</v>
      </c>
      <c r="E405" s="10" t="s">
        <v>1244</v>
      </c>
      <c r="F405" s="10" t="s">
        <v>1245</v>
      </c>
    </row>
    <row r="406" spans="1:6" x14ac:dyDescent="0.25">
      <c r="A406">
        <v>403</v>
      </c>
      <c r="B406" s="10" t="s">
        <v>1242</v>
      </c>
      <c r="C406" s="10" t="s">
        <v>1243</v>
      </c>
      <c r="D406" s="10" t="s">
        <v>1243</v>
      </c>
      <c r="E406" s="10" t="s">
        <v>1244</v>
      </c>
      <c r="F406" s="10" t="s">
        <v>1245</v>
      </c>
    </row>
    <row r="407" spans="1:6" x14ac:dyDescent="0.25">
      <c r="A407">
        <v>404</v>
      </c>
      <c r="B407" s="10" t="s">
        <v>1242</v>
      </c>
      <c r="C407" s="10" t="s">
        <v>1243</v>
      </c>
      <c r="D407" s="10" t="s">
        <v>1243</v>
      </c>
      <c r="E407" s="10" t="s">
        <v>1244</v>
      </c>
      <c r="F407" s="10" t="s">
        <v>1245</v>
      </c>
    </row>
    <row r="408" spans="1:6" x14ac:dyDescent="0.25">
      <c r="A408">
        <v>405</v>
      </c>
      <c r="B408" s="10" t="s">
        <v>1242</v>
      </c>
      <c r="C408" s="10" t="s">
        <v>1243</v>
      </c>
      <c r="D408" s="10" t="s">
        <v>1243</v>
      </c>
      <c r="E408" s="10" t="s">
        <v>1244</v>
      </c>
      <c r="F408" s="10" t="s">
        <v>1245</v>
      </c>
    </row>
    <row r="409" spans="1:6" x14ac:dyDescent="0.25">
      <c r="A409">
        <v>406</v>
      </c>
      <c r="B409" s="10" t="s">
        <v>1242</v>
      </c>
      <c r="C409" s="10" t="s">
        <v>1243</v>
      </c>
      <c r="D409" s="10" t="s">
        <v>1243</v>
      </c>
      <c r="E409" s="10" t="s">
        <v>1244</v>
      </c>
      <c r="F409" s="10" t="s">
        <v>1245</v>
      </c>
    </row>
    <row r="410" spans="1:6" x14ac:dyDescent="0.25">
      <c r="A410">
        <v>407</v>
      </c>
      <c r="B410" s="10" t="s">
        <v>1242</v>
      </c>
      <c r="C410" s="10" t="s">
        <v>1243</v>
      </c>
      <c r="D410" s="10" t="s">
        <v>1243</v>
      </c>
      <c r="E410" s="10" t="s">
        <v>1244</v>
      </c>
      <c r="F410" s="10" t="s">
        <v>1245</v>
      </c>
    </row>
    <row r="411" spans="1:6" x14ac:dyDescent="0.25">
      <c r="A411">
        <v>408</v>
      </c>
      <c r="B411" s="10" t="s">
        <v>1242</v>
      </c>
      <c r="C411" s="10" t="s">
        <v>1243</v>
      </c>
      <c r="D411" s="10" t="s">
        <v>1243</v>
      </c>
      <c r="E411" s="10" t="s">
        <v>1244</v>
      </c>
      <c r="F411" s="10" t="s">
        <v>1245</v>
      </c>
    </row>
    <row r="412" spans="1:6" x14ac:dyDescent="0.25">
      <c r="A412">
        <v>409</v>
      </c>
      <c r="B412" s="10" t="s">
        <v>1242</v>
      </c>
      <c r="C412" s="10" t="s">
        <v>1243</v>
      </c>
      <c r="D412" s="10" t="s">
        <v>1243</v>
      </c>
      <c r="E412" s="10" t="s">
        <v>1244</v>
      </c>
      <c r="F412" s="10" t="s">
        <v>1245</v>
      </c>
    </row>
    <row r="413" spans="1:6" x14ac:dyDescent="0.25">
      <c r="A413">
        <v>410</v>
      </c>
      <c r="B413" s="10" t="s">
        <v>1242</v>
      </c>
      <c r="C413" s="10" t="s">
        <v>1243</v>
      </c>
      <c r="D413" s="10" t="s">
        <v>1243</v>
      </c>
      <c r="E413" s="10" t="s">
        <v>1244</v>
      </c>
      <c r="F413" s="10" t="s">
        <v>1245</v>
      </c>
    </row>
    <row r="414" spans="1:6" x14ac:dyDescent="0.25">
      <c r="A414">
        <v>411</v>
      </c>
      <c r="B414" s="10" t="s">
        <v>1242</v>
      </c>
      <c r="C414" s="10" t="s">
        <v>1243</v>
      </c>
      <c r="D414" s="10" t="s">
        <v>1243</v>
      </c>
      <c r="E414" s="10" t="s">
        <v>1244</v>
      </c>
      <c r="F414" s="10" t="s">
        <v>1245</v>
      </c>
    </row>
    <row r="415" spans="1:6" x14ac:dyDescent="0.25">
      <c r="A415">
        <v>412</v>
      </c>
      <c r="B415" s="10" t="s">
        <v>1242</v>
      </c>
      <c r="C415" s="10" t="s">
        <v>1243</v>
      </c>
      <c r="D415" s="10" t="s">
        <v>1243</v>
      </c>
      <c r="E415" s="10" t="s">
        <v>1244</v>
      </c>
      <c r="F415" s="10" t="s">
        <v>1245</v>
      </c>
    </row>
    <row r="416" spans="1:6" x14ac:dyDescent="0.25">
      <c r="A416">
        <v>413</v>
      </c>
      <c r="B416" s="10" t="s">
        <v>1242</v>
      </c>
      <c r="C416" s="10" t="s">
        <v>1243</v>
      </c>
      <c r="D416" s="10" t="s">
        <v>1243</v>
      </c>
      <c r="E416" s="10" t="s">
        <v>1244</v>
      </c>
      <c r="F416" s="10" t="s">
        <v>1245</v>
      </c>
    </row>
    <row r="417" spans="1:6" x14ac:dyDescent="0.25">
      <c r="A417">
        <v>414</v>
      </c>
      <c r="B417" s="10" t="s">
        <v>1242</v>
      </c>
      <c r="C417" s="10" t="s">
        <v>1243</v>
      </c>
      <c r="D417" s="10" t="s">
        <v>1243</v>
      </c>
      <c r="E417" s="10" t="s">
        <v>1244</v>
      </c>
      <c r="F417" s="10" t="s">
        <v>1245</v>
      </c>
    </row>
    <row r="418" spans="1:6" x14ac:dyDescent="0.25">
      <c r="A418">
        <v>415</v>
      </c>
      <c r="B418" s="10" t="s">
        <v>1242</v>
      </c>
      <c r="C418" s="10" t="s">
        <v>1243</v>
      </c>
      <c r="D418" s="10" t="s">
        <v>1243</v>
      </c>
      <c r="E418" s="10" t="s">
        <v>1244</v>
      </c>
      <c r="F418" s="10" t="s">
        <v>1245</v>
      </c>
    </row>
    <row r="419" spans="1:6" x14ac:dyDescent="0.25">
      <c r="A419">
        <v>416</v>
      </c>
      <c r="B419" s="10" t="s">
        <v>1242</v>
      </c>
      <c r="C419" s="10" t="s">
        <v>1243</v>
      </c>
      <c r="D419" s="10" t="s">
        <v>1243</v>
      </c>
      <c r="E419" s="10" t="s">
        <v>1244</v>
      </c>
      <c r="F419" s="10" t="s">
        <v>1245</v>
      </c>
    </row>
    <row r="420" spans="1:6" x14ac:dyDescent="0.25">
      <c r="A420">
        <v>417</v>
      </c>
      <c r="B420" s="10" t="s">
        <v>1242</v>
      </c>
      <c r="C420" s="10" t="s">
        <v>1243</v>
      </c>
      <c r="D420" s="10" t="s">
        <v>1243</v>
      </c>
      <c r="E420" s="10" t="s">
        <v>1244</v>
      </c>
      <c r="F420" s="10" t="s">
        <v>1245</v>
      </c>
    </row>
    <row r="421" spans="1:6" x14ac:dyDescent="0.25">
      <c r="A421">
        <v>418</v>
      </c>
      <c r="B421" s="10" t="s">
        <v>1242</v>
      </c>
      <c r="C421" s="10" t="s">
        <v>1243</v>
      </c>
      <c r="D421" s="10" t="s">
        <v>1243</v>
      </c>
      <c r="E421" s="10" t="s">
        <v>1244</v>
      </c>
      <c r="F421" s="10" t="s">
        <v>1245</v>
      </c>
    </row>
    <row r="422" spans="1:6" x14ac:dyDescent="0.25">
      <c r="A422">
        <v>419</v>
      </c>
      <c r="B422" s="10" t="s">
        <v>1242</v>
      </c>
      <c r="C422" s="10" t="s">
        <v>1243</v>
      </c>
      <c r="D422" s="10" t="s">
        <v>1243</v>
      </c>
      <c r="E422" s="10" t="s">
        <v>1244</v>
      </c>
      <c r="F422" s="10" t="s">
        <v>1245</v>
      </c>
    </row>
    <row r="423" spans="1:6" x14ac:dyDescent="0.25">
      <c r="A423">
        <v>420</v>
      </c>
      <c r="B423" s="10" t="s">
        <v>1242</v>
      </c>
      <c r="C423" s="10" t="s">
        <v>1243</v>
      </c>
      <c r="D423" s="10" t="s">
        <v>1243</v>
      </c>
      <c r="E423" s="10" t="s">
        <v>1244</v>
      </c>
      <c r="F423" s="10" t="s">
        <v>1245</v>
      </c>
    </row>
    <row r="424" spans="1:6" x14ac:dyDescent="0.25">
      <c r="A424">
        <v>421</v>
      </c>
      <c r="B424" s="10" t="s">
        <v>1242</v>
      </c>
      <c r="C424" s="10" t="s">
        <v>1243</v>
      </c>
      <c r="D424" s="10" t="s">
        <v>1243</v>
      </c>
      <c r="E424" s="10" t="s">
        <v>1244</v>
      </c>
      <c r="F424" s="10" t="s">
        <v>1245</v>
      </c>
    </row>
    <row r="425" spans="1:6" x14ac:dyDescent="0.25">
      <c r="A425">
        <v>422</v>
      </c>
      <c r="B425" s="10" t="s">
        <v>1242</v>
      </c>
      <c r="C425" s="10" t="s">
        <v>1243</v>
      </c>
      <c r="D425" s="10" t="s">
        <v>1243</v>
      </c>
      <c r="E425" s="10" t="s">
        <v>1244</v>
      </c>
      <c r="F425" s="10" t="s">
        <v>1245</v>
      </c>
    </row>
    <row r="426" spans="1:6" x14ac:dyDescent="0.25">
      <c r="A426">
        <v>423</v>
      </c>
      <c r="B426" s="10" t="s">
        <v>1242</v>
      </c>
      <c r="C426" s="10" t="s">
        <v>1243</v>
      </c>
      <c r="D426" s="10" t="s">
        <v>1243</v>
      </c>
      <c r="E426" s="10" t="s">
        <v>1244</v>
      </c>
      <c r="F426" s="10" t="s">
        <v>1245</v>
      </c>
    </row>
    <row r="427" spans="1:6" x14ac:dyDescent="0.25">
      <c r="A427">
        <v>424</v>
      </c>
      <c r="B427" s="10" t="s">
        <v>1242</v>
      </c>
      <c r="C427" s="10" t="s">
        <v>1243</v>
      </c>
      <c r="D427" s="10" t="s">
        <v>1243</v>
      </c>
      <c r="E427" s="10" t="s">
        <v>1244</v>
      </c>
      <c r="F427" s="10" t="s">
        <v>1245</v>
      </c>
    </row>
    <row r="428" spans="1:6" x14ac:dyDescent="0.25">
      <c r="A428">
        <v>425</v>
      </c>
      <c r="B428" s="10" t="s">
        <v>1242</v>
      </c>
      <c r="C428" s="10" t="s">
        <v>1243</v>
      </c>
      <c r="D428" s="10" t="s">
        <v>1243</v>
      </c>
      <c r="E428" s="10" t="s">
        <v>1244</v>
      </c>
      <c r="F428" s="10" t="s">
        <v>1245</v>
      </c>
    </row>
    <row r="429" spans="1:6" x14ac:dyDescent="0.25">
      <c r="A429">
        <v>426</v>
      </c>
      <c r="B429" s="10" t="s">
        <v>1242</v>
      </c>
      <c r="C429" s="10" t="s">
        <v>1243</v>
      </c>
      <c r="D429" s="10" t="s">
        <v>1243</v>
      </c>
      <c r="E429" s="10" t="s">
        <v>1244</v>
      </c>
      <c r="F429" s="10" t="s">
        <v>1245</v>
      </c>
    </row>
    <row r="430" spans="1:6" x14ac:dyDescent="0.25">
      <c r="A430">
        <v>427</v>
      </c>
      <c r="B430" s="10" t="s">
        <v>1242</v>
      </c>
      <c r="C430" s="10" t="s">
        <v>1243</v>
      </c>
      <c r="D430" s="10" t="s">
        <v>1243</v>
      </c>
      <c r="E430" s="10" t="s">
        <v>1244</v>
      </c>
      <c r="F430" s="10" t="s">
        <v>1245</v>
      </c>
    </row>
    <row r="431" spans="1:6" x14ac:dyDescent="0.25">
      <c r="A431">
        <v>428</v>
      </c>
      <c r="B431" s="10" t="s">
        <v>1242</v>
      </c>
      <c r="C431" s="10" t="s">
        <v>1243</v>
      </c>
      <c r="D431" s="10" t="s">
        <v>1243</v>
      </c>
      <c r="E431" s="10" t="s">
        <v>1244</v>
      </c>
      <c r="F431" s="10" t="s">
        <v>1245</v>
      </c>
    </row>
    <row r="432" spans="1:6" x14ac:dyDescent="0.25">
      <c r="A432">
        <v>429</v>
      </c>
      <c r="B432" s="10" t="s">
        <v>1242</v>
      </c>
      <c r="C432" s="10" t="s">
        <v>1243</v>
      </c>
      <c r="D432" s="10" t="s">
        <v>1243</v>
      </c>
      <c r="E432" s="10" t="s">
        <v>1244</v>
      </c>
      <c r="F432" s="10" t="s">
        <v>1245</v>
      </c>
    </row>
    <row r="433" spans="1:6" x14ac:dyDescent="0.25">
      <c r="A433">
        <v>430</v>
      </c>
      <c r="B433" s="10" t="s">
        <v>1242</v>
      </c>
      <c r="C433" s="10" t="s">
        <v>1243</v>
      </c>
      <c r="D433" s="10" t="s">
        <v>1243</v>
      </c>
      <c r="E433" s="10" t="s">
        <v>1244</v>
      </c>
      <c r="F433" s="10" t="s">
        <v>1245</v>
      </c>
    </row>
    <row r="434" spans="1:6" x14ac:dyDescent="0.25">
      <c r="A434">
        <v>431</v>
      </c>
      <c r="B434" s="10" t="s">
        <v>1242</v>
      </c>
      <c r="C434" s="10" t="s">
        <v>1243</v>
      </c>
      <c r="D434" s="10" t="s">
        <v>1243</v>
      </c>
      <c r="E434" s="10" t="s">
        <v>1244</v>
      </c>
      <c r="F434" s="10" t="s">
        <v>1245</v>
      </c>
    </row>
    <row r="435" spans="1:6" x14ac:dyDescent="0.25">
      <c r="A435">
        <v>432</v>
      </c>
      <c r="B435" s="10" t="s">
        <v>1242</v>
      </c>
      <c r="C435" s="10" t="s">
        <v>1243</v>
      </c>
      <c r="D435" s="10" t="s">
        <v>1243</v>
      </c>
      <c r="E435" s="10" t="s">
        <v>1244</v>
      </c>
      <c r="F435" s="10" t="s">
        <v>1245</v>
      </c>
    </row>
    <row r="436" spans="1:6" x14ac:dyDescent="0.25">
      <c r="A436">
        <v>433</v>
      </c>
      <c r="B436" s="10" t="s">
        <v>1242</v>
      </c>
      <c r="C436" s="10" t="s">
        <v>1243</v>
      </c>
      <c r="D436" s="10" t="s">
        <v>1243</v>
      </c>
      <c r="E436" s="10" t="s">
        <v>1244</v>
      </c>
      <c r="F436" s="10" t="s">
        <v>1245</v>
      </c>
    </row>
    <row r="437" spans="1:6" x14ac:dyDescent="0.25">
      <c r="A437">
        <v>434</v>
      </c>
      <c r="B437" s="10" t="s">
        <v>1242</v>
      </c>
      <c r="C437" s="10" t="s">
        <v>1243</v>
      </c>
      <c r="D437" s="10" t="s">
        <v>1243</v>
      </c>
      <c r="E437" s="10" t="s">
        <v>1244</v>
      </c>
      <c r="F437" s="10" t="s">
        <v>1245</v>
      </c>
    </row>
    <row r="438" spans="1:6" x14ac:dyDescent="0.25">
      <c r="A438">
        <v>435</v>
      </c>
      <c r="B438" s="10" t="s">
        <v>1242</v>
      </c>
      <c r="C438" s="10" t="s">
        <v>1243</v>
      </c>
      <c r="D438" s="10" t="s">
        <v>1243</v>
      </c>
      <c r="E438" s="10" t="s">
        <v>1244</v>
      </c>
      <c r="F438" s="10" t="s">
        <v>1245</v>
      </c>
    </row>
    <row r="439" spans="1:6" x14ac:dyDescent="0.25">
      <c r="A439">
        <v>436</v>
      </c>
      <c r="B439" s="10" t="s">
        <v>1242</v>
      </c>
      <c r="C439" s="10" t="s">
        <v>1243</v>
      </c>
      <c r="D439" s="10" t="s">
        <v>1243</v>
      </c>
      <c r="E439" s="10" t="s">
        <v>1244</v>
      </c>
      <c r="F439" s="10" t="s">
        <v>1245</v>
      </c>
    </row>
    <row r="440" spans="1:6" x14ac:dyDescent="0.25">
      <c r="A440">
        <v>437</v>
      </c>
      <c r="B440" s="10" t="s">
        <v>1242</v>
      </c>
      <c r="C440" s="10" t="s">
        <v>1243</v>
      </c>
      <c r="D440" s="10" t="s">
        <v>1243</v>
      </c>
      <c r="E440" s="10" t="s">
        <v>1244</v>
      </c>
      <c r="F440" s="10" t="s">
        <v>1245</v>
      </c>
    </row>
    <row r="441" spans="1:6" x14ac:dyDescent="0.25">
      <c r="A441">
        <v>438</v>
      </c>
      <c r="B441" s="10" t="s">
        <v>1242</v>
      </c>
      <c r="C441" s="10" t="s">
        <v>1243</v>
      </c>
      <c r="D441" s="10" t="s">
        <v>1243</v>
      </c>
      <c r="E441" s="10" t="s">
        <v>1244</v>
      </c>
      <c r="F441" s="10" t="s">
        <v>1245</v>
      </c>
    </row>
    <row r="442" spans="1:6" x14ac:dyDescent="0.25">
      <c r="A442">
        <v>439</v>
      </c>
      <c r="B442" s="10" t="s">
        <v>1242</v>
      </c>
      <c r="C442" s="10" t="s">
        <v>1243</v>
      </c>
      <c r="D442" s="10" t="s">
        <v>1243</v>
      </c>
      <c r="E442" s="10" t="s">
        <v>1244</v>
      </c>
      <c r="F442" s="10" t="s">
        <v>1245</v>
      </c>
    </row>
    <row r="443" spans="1:6" x14ac:dyDescent="0.25">
      <c r="A443">
        <v>440</v>
      </c>
      <c r="B443" s="10" t="s">
        <v>1242</v>
      </c>
      <c r="C443" s="10" t="s">
        <v>1243</v>
      </c>
      <c r="D443" s="10" t="s">
        <v>1243</v>
      </c>
      <c r="E443" s="10" t="s">
        <v>1244</v>
      </c>
      <c r="F443" s="10" t="s">
        <v>1245</v>
      </c>
    </row>
    <row r="444" spans="1:6" x14ac:dyDescent="0.25">
      <c r="A444">
        <v>441</v>
      </c>
      <c r="B444" s="10" t="s">
        <v>1242</v>
      </c>
      <c r="C444" s="10" t="s">
        <v>1243</v>
      </c>
      <c r="D444" s="10" t="s">
        <v>1243</v>
      </c>
      <c r="E444" s="10" t="s">
        <v>1244</v>
      </c>
      <c r="F444" s="10" t="s">
        <v>1245</v>
      </c>
    </row>
    <row r="445" spans="1:6" x14ac:dyDescent="0.25">
      <c r="A445">
        <v>442</v>
      </c>
      <c r="B445" s="10" t="s">
        <v>1242</v>
      </c>
      <c r="C445" s="10" t="s">
        <v>1243</v>
      </c>
      <c r="D445" s="10" t="s">
        <v>1243</v>
      </c>
      <c r="E445" s="10" t="s">
        <v>1244</v>
      </c>
      <c r="F445" s="10" t="s">
        <v>1245</v>
      </c>
    </row>
    <row r="446" spans="1:6" x14ac:dyDescent="0.25">
      <c r="A446">
        <v>443</v>
      </c>
      <c r="B446" s="10" t="s">
        <v>1242</v>
      </c>
      <c r="C446" s="10" t="s">
        <v>1243</v>
      </c>
      <c r="D446" s="10" t="s">
        <v>1243</v>
      </c>
      <c r="E446" s="10" t="s">
        <v>1244</v>
      </c>
      <c r="F446" s="10" t="s">
        <v>1245</v>
      </c>
    </row>
    <row r="447" spans="1:6" x14ac:dyDescent="0.25">
      <c r="A447">
        <v>444</v>
      </c>
      <c r="B447" s="10" t="s">
        <v>1242</v>
      </c>
      <c r="C447" s="10" t="s">
        <v>1243</v>
      </c>
      <c r="D447" s="10" t="s">
        <v>1243</v>
      </c>
      <c r="E447" s="10" t="s">
        <v>1244</v>
      </c>
      <c r="F447" s="10" t="s">
        <v>1245</v>
      </c>
    </row>
    <row r="448" spans="1:6" x14ac:dyDescent="0.25">
      <c r="A448">
        <v>445</v>
      </c>
      <c r="B448" s="10" t="s">
        <v>1242</v>
      </c>
      <c r="C448" s="10" t="s">
        <v>1243</v>
      </c>
      <c r="D448" s="10" t="s">
        <v>1243</v>
      </c>
      <c r="E448" s="10" t="s">
        <v>1244</v>
      </c>
      <c r="F448" s="10" t="s">
        <v>1245</v>
      </c>
    </row>
    <row r="449" spans="1:6" x14ac:dyDescent="0.25">
      <c r="A449">
        <v>446</v>
      </c>
      <c r="B449" s="10" t="s">
        <v>1242</v>
      </c>
      <c r="C449" s="10" t="s">
        <v>1243</v>
      </c>
      <c r="D449" s="10" t="s">
        <v>1243</v>
      </c>
      <c r="E449" s="10" t="s">
        <v>1244</v>
      </c>
      <c r="F449" s="10" t="s">
        <v>1245</v>
      </c>
    </row>
    <row r="450" spans="1:6" x14ac:dyDescent="0.25">
      <c r="A450">
        <v>447</v>
      </c>
      <c r="B450" s="10" t="s">
        <v>1242</v>
      </c>
      <c r="C450" s="10" t="s">
        <v>1243</v>
      </c>
      <c r="D450" s="10" t="s">
        <v>1243</v>
      </c>
      <c r="E450" s="10" t="s">
        <v>1244</v>
      </c>
      <c r="F450" s="10" t="s">
        <v>1245</v>
      </c>
    </row>
    <row r="451" spans="1:6" x14ac:dyDescent="0.25">
      <c r="A451">
        <v>448</v>
      </c>
      <c r="B451" s="10" t="s">
        <v>1242</v>
      </c>
      <c r="C451" s="10" t="s">
        <v>1243</v>
      </c>
      <c r="D451" s="10" t="s">
        <v>1243</v>
      </c>
      <c r="E451" s="10" t="s">
        <v>1244</v>
      </c>
      <c r="F451" s="10" t="s">
        <v>1245</v>
      </c>
    </row>
    <row r="452" spans="1:6" x14ac:dyDescent="0.25">
      <c r="A452">
        <v>449</v>
      </c>
      <c r="B452" s="10" t="s">
        <v>1242</v>
      </c>
      <c r="C452" s="10" t="s">
        <v>1243</v>
      </c>
      <c r="D452" s="10" t="s">
        <v>1243</v>
      </c>
      <c r="E452" s="10" t="s">
        <v>1244</v>
      </c>
      <c r="F452" s="10" t="s">
        <v>1245</v>
      </c>
    </row>
    <row r="453" spans="1:6" x14ac:dyDescent="0.25">
      <c r="A453">
        <v>450</v>
      </c>
      <c r="B453" s="10" t="s">
        <v>1242</v>
      </c>
      <c r="C453" s="10" t="s">
        <v>1243</v>
      </c>
      <c r="D453" s="10" t="s">
        <v>1243</v>
      </c>
      <c r="E453" s="10" t="s">
        <v>1244</v>
      </c>
      <c r="F453" s="10" t="s">
        <v>1245</v>
      </c>
    </row>
    <row r="454" spans="1:6" x14ac:dyDescent="0.25">
      <c r="A454">
        <v>451</v>
      </c>
      <c r="B454" s="10" t="s">
        <v>1242</v>
      </c>
      <c r="C454" s="10" t="s">
        <v>1243</v>
      </c>
      <c r="D454" s="10" t="s">
        <v>1243</v>
      </c>
      <c r="E454" s="10" t="s">
        <v>1244</v>
      </c>
      <c r="F454" s="10" t="s">
        <v>1245</v>
      </c>
    </row>
    <row r="455" spans="1:6" x14ac:dyDescent="0.25">
      <c r="A455">
        <v>452</v>
      </c>
      <c r="B455" s="10" t="s">
        <v>1242</v>
      </c>
      <c r="C455" s="10" t="s">
        <v>1243</v>
      </c>
      <c r="D455" s="10" t="s">
        <v>1243</v>
      </c>
      <c r="E455" s="10" t="s">
        <v>1244</v>
      </c>
      <c r="F455" s="10" t="s">
        <v>1245</v>
      </c>
    </row>
    <row r="456" spans="1:6" x14ac:dyDescent="0.25">
      <c r="A456">
        <v>453</v>
      </c>
      <c r="B456" s="10" t="s">
        <v>1242</v>
      </c>
      <c r="C456" s="10" t="s">
        <v>1243</v>
      </c>
      <c r="D456" s="10" t="s">
        <v>1243</v>
      </c>
      <c r="E456" s="10" t="s">
        <v>1244</v>
      </c>
      <c r="F456" s="10" t="s">
        <v>1245</v>
      </c>
    </row>
    <row r="457" spans="1:6" x14ac:dyDescent="0.25">
      <c r="A457">
        <v>454</v>
      </c>
      <c r="B457" s="10" t="s">
        <v>1242</v>
      </c>
      <c r="C457" s="10" t="s">
        <v>1243</v>
      </c>
      <c r="D457" s="10" t="s">
        <v>1243</v>
      </c>
      <c r="E457" s="10" t="s">
        <v>1244</v>
      </c>
      <c r="F457" s="10" t="s">
        <v>1245</v>
      </c>
    </row>
    <row r="458" spans="1:6" x14ac:dyDescent="0.25">
      <c r="A458">
        <v>455</v>
      </c>
      <c r="B458" s="10" t="s">
        <v>1242</v>
      </c>
      <c r="C458" s="10" t="s">
        <v>1243</v>
      </c>
      <c r="D458" s="10" t="s">
        <v>1243</v>
      </c>
      <c r="E458" s="10" t="s">
        <v>1244</v>
      </c>
      <c r="F458" s="10" t="s">
        <v>1245</v>
      </c>
    </row>
    <row r="459" spans="1:6" x14ac:dyDescent="0.25">
      <c r="A459">
        <v>456</v>
      </c>
      <c r="B459" s="10" t="s">
        <v>1242</v>
      </c>
      <c r="C459" s="10" t="s">
        <v>1243</v>
      </c>
      <c r="D459" s="10" t="s">
        <v>1243</v>
      </c>
      <c r="E459" s="10" t="s">
        <v>1244</v>
      </c>
      <c r="F459" s="10" t="s">
        <v>1245</v>
      </c>
    </row>
    <row r="460" spans="1:6" x14ac:dyDescent="0.25">
      <c r="A460">
        <v>457</v>
      </c>
      <c r="B460" s="10" t="s">
        <v>1242</v>
      </c>
      <c r="C460" s="10" t="s">
        <v>1243</v>
      </c>
      <c r="D460" s="10" t="s">
        <v>1243</v>
      </c>
      <c r="E460" s="10" t="s">
        <v>1244</v>
      </c>
      <c r="F460" s="10" t="s">
        <v>1245</v>
      </c>
    </row>
    <row r="461" spans="1:6" x14ac:dyDescent="0.25">
      <c r="A461">
        <v>458</v>
      </c>
      <c r="B461" s="10" t="s">
        <v>1242</v>
      </c>
      <c r="C461" s="10" t="s">
        <v>1243</v>
      </c>
      <c r="D461" s="10" t="s">
        <v>1243</v>
      </c>
      <c r="E461" s="10" t="s">
        <v>1244</v>
      </c>
      <c r="F461" s="10" t="s">
        <v>1245</v>
      </c>
    </row>
    <row r="462" spans="1:6" x14ac:dyDescent="0.25">
      <c r="A462">
        <v>459</v>
      </c>
      <c r="B462" s="10" t="s">
        <v>1242</v>
      </c>
      <c r="C462" s="10" t="s">
        <v>1243</v>
      </c>
      <c r="D462" s="10" t="s">
        <v>1243</v>
      </c>
      <c r="E462" s="10" t="s">
        <v>1244</v>
      </c>
      <c r="F462" s="10" t="s">
        <v>1245</v>
      </c>
    </row>
    <row r="463" spans="1:6" x14ac:dyDescent="0.25">
      <c r="A463">
        <v>460</v>
      </c>
      <c r="B463" s="10" t="s">
        <v>1242</v>
      </c>
      <c r="C463" s="10" t="s">
        <v>1243</v>
      </c>
      <c r="D463" s="10" t="s">
        <v>1243</v>
      </c>
      <c r="E463" s="10" t="s">
        <v>1244</v>
      </c>
      <c r="F463" s="10" t="s">
        <v>1245</v>
      </c>
    </row>
    <row r="464" spans="1:6" x14ac:dyDescent="0.25">
      <c r="A464">
        <v>461</v>
      </c>
      <c r="B464" s="10" t="s">
        <v>1242</v>
      </c>
      <c r="C464" s="10" t="s">
        <v>1243</v>
      </c>
      <c r="D464" s="10" t="s">
        <v>1243</v>
      </c>
      <c r="E464" s="10" t="s">
        <v>1244</v>
      </c>
      <c r="F464" s="10" t="s">
        <v>1245</v>
      </c>
    </row>
    <row r="465" spans="1:6" x14ac:dyDescent="0.25">
      <c r="A465">
        <v>462</v>
      </c>
      <c r="B465" s="10" t="s">
        <v>1242</v>
      </c>
      <c r="C465" s="10" t="s">
        <v>1243</v>
      </c>
      <c r="D465" s="10" t="s">
        <v>1243</v>
      </c>
      <c r="E465" s="10" t="s">
        <v>1244</v>
      </c>
      <c r="F465" s="10" t="s">
        <v>1245</v>
      </c>
    </row>
    <row r="466" spans="1:6" x14ac:dyDescent="0.25">
      <c r="A466">
        <v>463</v>
      </c>
      <c r="B466" s="10" t="s">
        <v>1242</v>
      </c>
      <c r="C466" s="10" t="s">
        <v>1243</v>
      </c>
      <c r="D466" s="10" t="s">
        <v>1243</v>
      </c>
      <c r="E466" s="10" t="s">
        <v>1244</v>
      </c>
      <c r="F466" s="10" t="s">
        <v>1245</v>
      </c>
    </row>
    <row r="467" spans="1:6" x14ac:dyDescent="0.25">
      <c r="A467">
        <v>464</v>
      </c>
      <c r="B467" s="10" t="s">
        <v>1242</v>
      </c>
      <c r="C467" s="10" t="s">
        <v>1243</v>
      </c>
      <c r="D467" s="10" t="s">
        <v>1243</v>
      </c>
      <c r="E467" s="10" t="s">
        <v>1244</v>
      </c>
      <c r="F467" s="10" t="s">
        <v>1245</v>
      </c>
    </row>
    <row r="468" spans="1:6" x14ac:dyDescent="0.25">
      <c r="A468">
        <v>465</v>
      </c>
      <c r="B468" s="10" t="s">
        <v>1242</v>
      </c>
      <c r="C468" s="10" t="s">
        <v>1243</v>
      </c>
      <c r="D468" s="10" t="s">
        <v>1243</v>
      </c>
      <c r="E468" s="10" t="s">
        <v>1244</v>
      </c>
      <c r="F468" s="10" t="s">
        <v>1245</v>
      </c>
    </row>
    <row r="469" spans="1:6" x14ac:dyDescent="0.25">
      <c r="A469">
        <v>466</v>
      </c>
      <c r="B469" s="10" t="s">
        <v>1242</v>
      </c>
      <c r="C469" s="10" t="s">
        <v>1243</v>
      </c>
      <c r="D469" s="10" t="s">
        <v>1243</v>
      </c>
      <c r="E469" s="10" t="s">
        <v>1244</v>
      </c>
      <c r="F469" s="10" t="s">
        <v>1245</v>
      </c>
    </row>
    <row r="470" spans="1:6" x14ac:dyDescent="0.25">
      <c r="A470">
        <v>467</v>
      </c>
      <c r="B470" s="10" t="s">
        <v>1242</v>
      </c>
      <c r="C470" s="10" t="s">
        <v>1243</v>
      </c>
      <c r="D470" s="10" t="s">
        <v>1243</v>
      </c>
      <c r="E470" s="10" t="s">
        <v>1244</v>
      </c>
      <c r="F470" s="10" t="s">
        <v>1245</v>
      </c>
    </row>
    <row r="471" spans="1:6" x14ac:dyDescent="0.25">
      <c r="A471">
        <v>468</v>
      </c>
      <c r="B471" s="10" t="s">
        <v>1242</v>
      </c>
      <c r="C471" s="10" t="s">
        <v>1243</v>
      </c>
      <c r="D471" s="10" t="s">
        <v>1243</v>
      </c>
      <c r="E471" s="10" t="s">
        <v>1244</v>
      </c>
      <c r="F471" s="10" t="s">
        <v>1245</v>
      </c>
    </row>
    <row r="472" spans="1:6" x14ac:dyDescent="0.25">
      <c r="A472">
        <v>469</v>
      </c>
      <c r="B472" s="10" t="s">
        <v>1242</v>
      </c>
      <c r="C472" s="10" t="s">
        <v>1243</v>
      </c>
      <c r="D472" s="10" t="s">
        <v>1243</v>
      </c>
      <c r="E472" s="10" t="s">
        <v>1244</v>
      </c>
      <c r="F472" s="10" t="s">
        <v>1245</v>
      </c>
    </row>
    <row r="473" spans="1:6" x14ac:dyDescent="0.25">
      <c r="A473">
        <v>470</v>
      </c>
      <c r="B473" s="10" t="s">
        <v>1242</v>
      </c>
      <c r="C473" s="10" t="s">
        <v>1243</v>
      </c>
      <c r="D473" s="10" t="s">
        <v>1243</v>
      </c>
      <c r="E473" s="10" t="s">
        <v>1244</v>
      </c>
      <c r="F473" s="10" t="s">
        <v>1245</v>
      </c>
    </row>
    <row r="474" spans="1:6" x14ac:dyDescent="0.25">
      <c r="A474">
        <v>471</v>
      </c>
      <c r="B474" s="10" t="s">
        <v>1242</v>
      </c>
      <c r="C474" s="10" t="s">
        <v>1243</v>
      </c>
      <c r="D474" s="10" t="s">
        <v>1243</v>
      </c>
      <c r="E474" s="10" t="s">
        <v>1244</v>
      </c>
      <c r="F474" s="10" t="s">
        <v>1245</v>
      </c>
    </row>
    <row r="475" spans="1:6" x14ac:dyDescent="0.25">
      <c r="A475">
        <v>472</v>
      </c>
      <c r="B475" s="10" t="s">
        <v>1242</v>
      </c>
      <c r="C475" s="10" t="s">
        <v>1243</v>
      </c>
      <c r="D475" s="10" t="s">
        <v>1243</v>
      </c>
      <c r="E475" s="10" t="s">
        <v>1244</v>
      </c>
      <c r="F475" s="10" t="s">
        <v>1245</v>
      </c>
    </row>
    <row r="476" spans="1:6" x14ac:dyDescent="0.25">
      <c r="A476">
        <v>473</v>
      </c>
      <c r="B476" s="10" t="s">
        <v>1242</v>
      </c>
      <c r="C476" s="10" t="s">
        <v>1243</v>
      </c>
      <c r="D476" s="10" t="s">
        <v>1243</v>
      </c>
      <c r="E476" s="10" t="s">
        <v>1244</v>
      </c>
      <c r="F476" s="10" t="s">
        <v>1245</v>
      </c>
    </row>
    <row r="477" spans="1:6" x14ac:dyDescent="0.25">
      <c r="A477">
        <v>474</v>
      </c>
      <c r="B477" s="10" t="s">
        <v>1242</v>
      </c>
      <c r="C477" s="10" t="s">
        <v>1243</v>
      </c>
      <c r="D477" s="10" t="s">
        <v>1243</v>
      </c>
      <c r="E477" s="10" t="s">
        <v>1244</v>
      </c>
      <c r="F477" s="10" t="s">
        <v>1245</v>
      </c>
    </row>
    <row r="478" spans="1:6" x14ac:dyDescent="0.25">
      <c r="A478">
        <v>475</v>
      </c>
      <c r="B478" s="10" t="s">
        <v>1242</v>
      </c>
      <c r="C478" s="10" t="s">
        <v>1243</v>
      </c>
      <c r="D478" s="10" t="s">
        <v>1243</v>
      </c>
      <c r="E478" s="10" t="s">
        <v>1244</v>
      </c>
      <c r="F478" s="10" t="s">
        <v>1245</v>
      </c>
    </row>
    <row r="479" spans="1:6" x14ac:dyDescent="0.25">
      <c r="A479">
        <v>476</v>
      </c>
      <c r="B479" s="10" t="s">
        <v>1242</v>
      </c>
      <c r="C479" s="10" t="s">
        <v>1243</v>
      </c>
      <c r="D479" s="10" t="s">
        <v>1243</v>
      </c>
      <c r="E479" s="10" t="s">
        <v>1244</v>
      </c>
      <c r="F479" s="10" t="s">
        <v>1245</v>
      </c>
    </row>
    <row r="480" spans="1:6" x14ac:dyDescent="0.25">
      <c r="A480">
        <v>477</v>
      </c>
      <c r="B480" s="10" t="s">
        <v>1242</v>
      </c>
      <c r="C480" s="10" t="s">
        <v>1243</v>
      </c>
      <c r="D480" s="10" t="s">
        <v>1243</v>
      </c>
      <c r="E480" s="10" t="s">
        <v>1244</v>
      </c>
      <c r="F480" s="10" t="s">
        <v>1245</v>
      </c>
    </row>
    <row r="481" spans="1:6" x14ac:dyDescent="0.25">
      <c r="A481">
        <v>478</v>
      </c>
      <c r="B481" s="10" t="s">
        <v>1242</v>
      </c>
      <c r="C481" s="10" t="s">
        <v>1243</v>
      </c>
      <c r="D481" s="10" t="s">
        <v>1243</v>
      </c>
      <c r="E481" s="10" t="s">
        <v>1244</v>
      </c>
      <c r="F481" s="10" t="s">
        <v>1245</v>
      </c>
    </row>
    <row r="482" spans="1:6" x14ac:dyDescent="0.25">
      <c r="A482">
        <v>479</v>
      </c>
      <c r="B482" s="10" t="s">
        <v>1242</v>
      </c>
      <c r="C482" s="10" t="s">
        <v>1243</v>
      </c>
      <c r="D482" s="10" t="s">
        <v>1243</v>
      </c>
      <c r="E482" s="10" t="s">
        <v>1244</v>
      </c>
      <c r="F482" s="10" t="s">
        <v>1245</v>
      </c>
    </row>
    <row r="483" spans="1:6" x14ac:dyDescent="0.25">
      <c r="A483">
        <v>480</v>
      </c>
      <c r="B483" s="10" t="s">
        <v>1242</v>
      </c>
      <c r="C483" s="10" t="s">
        <v>1243</v>
      </c>
      <c r="D483" s="10" t="s">
        <v>1243</v>
      </c>
      <c r="E483" s="10" t="s">
        <v>1244</v>
      </c>
      <c r="F483" s="10" t="s">
        <v>1245</v>
      </c>
    </row>
    <row r="484" spans="1:6" x14ac:dyDescent="0.25">
      <c r="A484">
        <v>481</v>
      </c>
      <c r="B484" s="10" t="s">
        <v>1242</v>
      </c>
      <c r="C484" s="10" t="s">
        <v>1243</v>
      </c>
      <c r="D484" s="10" t="s">
        <v>1243</v>
      </c>
      <c r="E484" s="10" t="s">
        <v>1244</v>
      </c>
      <c r="F484" s="10" t="s">
        <v>1245</v>
      </c>
    </row>
    <row r="485" spans="1:6" x14ac:dyDescent="0.25">
      <c r="A485">
        <v>482</v>
      </c>
      <c r="B485" s="10" t="s">
        <v>1242</v>
      </c>
      <c r="C485" s="10" t="s">
        <v>1243</v>
      </c>
      <c r="D485" s="10" t="s">
        <v>1243</v>
      </c>
      <c r="E485" s="10" t="s">
        <v>1244</v>
      </c>
      <c r="F485" s="10" t="s">
        <v>1245</v>
      </c>
    </row>
    <row r="486" spans="1:6" x14ac:dyDescent="0.25">
      <c r="A486">
        <v>483</v>
      </c>
      <c r="B486" s="10" t="s">
        <v>1242</v>
      </c>
      <c r="C486" s="10" t="s">
        <v>1243</v>
      </c>
      <c r="D486" s="10" t="s">
        <v>1243</v>
      </c>
      <c r="E486" s="10" t="s">
        <v>1244</v>
      </c>
      <c r="F486" s="10" t="s">
        <v>1245</v>
      </c>
    </row>
    <row r="487" spans="1:6" x14ac:dyDescent="0.25">
      <c r="A487">
        <v>484</v>
      </c>
      <c r="B487" s="10" t="s">
        <v>1242</v>
      </c>
      <c r="C487" s="10" t="s">
        <v>1243</v>
      </c>
      <c r="D487" s="10" t="s">
        <v>1243</v>
      </c>
      <c r="E487" s="10" t="s">
        <v>1244</v>
      </c>
      <c r="F487" s="10" t="s">
        <v>1245</v>
      </c>
    </row>
    <row r="488" spans="1:6" x14ac:dyDescent="0.25">
      <c r="A488">
        <v>485</v>
      </c>
      <c r="B488" s="10" t="s">
        <v>1242</v>
      </c>
      <c r="C488" s="10" t="s">
        <v>1243</v>
      </c>
      <c r="D488" s="10" t="s">
        <v>1243</v>
      </c>
      <c r="E488" s="10" t="s">
        <v>1244</v>
      </c>
      <c r="F488" s="10" t="s">
        <v>1245</v>
      </c>
    </row>
    <row r="489" spans="1:6" x14ac:dyDescent="0.25">
      <c r="A489">
        <v>486</v>
      </c>
      <c r="B489" s="10" t="s">
        <v>1242</v>
      </c>
      <c r="C489" s="10" t="s">
        <v>1243</v>
      </c>
      <c r="D489" s="10" t="s">
        <v>1243</v>
      </c>
      <c r="E489" s="10" t="s">
        <v>1244</v>
      </c>
      <c r="F489" s="10" t="s">
        <v>1245</v>
      </c>
    </row>
    <row r="490" spans="1:6" x14ac:dyDescent="0.25">
      <c r="A490">
        <v>487</v>
      </c>
      <c r="B490" s="10" t="s">
        <v>1242</v>
      </c>
      <c r="C490" s="10" t="s">
        <v>1243</v>
      </c>
      <c r="D490" s="10" t="s">
        <v>1243</v>
      </c>
      <c r="E490" s="10" t="s">
        <v>1244</v>
      </c>
      <c r="F490" s="10" t="s">
        <v>1245</v>
      </c>
    </row>
    <row r="491" spans="1:6" x14ac:dyDescent="0.25">
      <c r="A491">
        <v>488</v>
      </c>
      <c r="B491" s="10" t="s">
        <v>1242</v>
      </c>
      <c r="C491" s="10" t="s">
        <v>1243</v>
      </c>
      <c r="D491" s="10" t="s">
        <v>1243</v>
      </c>
      <c r="E491" s="10" t="s">
        <v>1244</v>
      </c>
      <c r="F491" s="10" t="s">
        <v>1245</v>
      </c>
    </row>
    <row r="492" spans="1:6" x14ac:dyDescent="0.25">
      <c r="A492">
        <v>489</v>
      </c>
      <c r="B492" s="10" t="s">
        <v>1242</v>
      </c>
      <c r="C492" s="10" t="s">
        <v>1243</v>
      </c>
      <c r="D492" s="10" t="s">
        <v>1243</v>
      </c>
      <c r="E492" s="10" t="s">
        <v>1244</v>
      </c>
      <c r="F492" s="10" t="s">
        <v>1245</v>
      </c>
    </row>
    <row r="493" spans="1:6" x14ac:dyDescent="0.25">
      <c r="A493">
        <v>490</v>
      </c>
      <c r="B493" s="10" t="s">
        <v>1242</v>
      </c>
      <c r="C493" s="10" t="s">
        <v>1243</v>
      </c>
      <c r="D493" s="10" t="s">
        <v>1243</v>
      </c>
      <c r="E493" s="10" t="s">
        <v>1244</v>
      </c>
      <c r="F493" s="10" t="s">
        <v>1245</v>
      </c>
    </row>
    <row r="494" spans="1:6" x14ac:dyDescent="0.25">
      <c r="A494">
        <v>491</v>
      </c>
      <c r="B494" s="10" t="s">
        <v>1242</v>
      </c>
      <c r="C494" s="10" t="s">
        <v>1243</v>
      </c>
      <c r="D494" s="10" t="s">
        <v>1243</v>
      </c>
      <c r="E494" s="10" t="s">
        <v>1244</v>
      </c>
      <c r="F494" s="10" t="s">
        <v>1245</v>
      </c>
    </row>
    <row r="495" spans="1:6" x14ac:dyDescent="0.25">
      <c r="A495">
        <v>492</v>
      </c>
      <c r="B495" s="10" t="s">
        <v>1242</v>
      </c>
      <c r="C495" s="10" t="s">
        <v>1243</v>
      </c>
      <c r="D495" s="10" t="s">
        <v>1243</v>
      </c>
      <c r="E495" s="10" t="s">
        <v>1244</v>
      </c>
      <c r="F495" s="10" t="s">
        <v>1245</v>
      </c>
    </row>
    <row r="496" spans="1:6" x14ac:dyDescent="0.25">
      <c r="A496">
        <v>493</v>
      </c>
      <c r="B496" s="10" t="s">
        <v>1242</v>
      </c>
      <c r="C496" s="10" t="s">
        <v>1243</v>
      </c>
      <c r="D496" s="10" t="s">
        <v>1243</v>
      </c>
      <c r="E496" s="10" t="s">
        <v>1244</v>
      </c>
      <c r="F496" s="10" t="s">
        <v>1245</v>
      </c>
    </row>
    <row r="497" spans="1:6" x14ac:dyDescent="0.25">
      <c r="A497">
        <v>494</v>
      </c>
      <c r="B497" s="10" t="s">
        <v>1242</v>
      </c>
      <c r="C497" s="10" t="s">
        <v>1243</v>
      </c>
      <c r="D497" s="10" t="s">
        <v>1243</v>
      </c>
      <c r="E497" s="10" t="s">
        <v>1244</v>
      </c>
      <c r="F497" s="10" t="s">
        <v>1245</v>
      </c>
    </row>
    <row r="498" spans="1:6" x14ac:dyDescent="0.25">
      <c r="A498">
        <v>495</v>
      </c>
      <c r="B498" s="10" t="s">
        <v>1242</v>
      </c>
      <c r="C498" s="10" t="s">
        <v>1243</v>
      </c>
      <c r="D498" s="10" t="s">
        <v>1243</v>
      </c>
      <c r="E498" s="10" t="s">
        <v>1244</v>
      </c>
      <c r="F498" s="10" t="s">
        <v>1245</v>
      </c>
    </row>
    <row r="499" spans="1:6" x14ac:dyDescent="0.25">
      <c r="A499">
        <v>496</v>
      </c>
      <c r="B499" s="10" t="s">
        <v>1242</v>
      </c>
      <c r="C499" s="10" t="s">
        <v>1243</v>
      </c>
      <c r="D499" s="10" t="s">
        <v>1243</v>
      </c>
      <c r="E499" s="10" t="s">
        <v>1244</v>
      </c>
      <c r="F499" s="10" t="s">
        <v>1245</v>
      </c>
    </row>
    <row r="500" spans="1:6" x14ac:dyDescent="0.25">
      <c r="A500">
        <v>497</v>
      </c>
      <c r="B500" s="10" t="s">
        <v>1242</v>
      </c>
      <c r="C500" s="10" t="s">
        <v>1243</v>
      </c>
      <c r="D500" s="10" t="s">
        <v>1243</v>
      </c>
      <c r="E500" s="10" t="s">
        <v>1244</v>
      </c>
      <c r="F500" s="10" t="s">
        <v>1245</v>
      </c>
    </row>
    <row r="501" spans="1:6" x14ac:dyDescent="0.25">
      <c r="A501">
        <v>498</v>
      </c>
      <c r="B501" s="10" t="s">
        <v>1242</v>
      </c>
      <c r="C501" s="10" t="s">
        <v>1243</v>
      </c>
      <c r="D501" s="10" t="s">
        <v>1243</v>
      </c>
      <c r="E501" s="10" t="s">
        <v>1244</v>
      </c>
      <c r="F501" s="10" t="s">
        <v>1245</v>
      </c>
    </row>
    <row r="502" spans="1:6" x14ac:dyDescent="0.25">
      <c r="A502">
        <v>499</v>
      </c>
      <c r="B502" s="10" t="s">
        <v>1242</v>
      </c>
      <c r="C502" s="10" t="s">
        <v>1243</v>
      </c>
      <c r="D502" s="10" t="s">
        <v>1243</v>
      </c>
      <c r="E502" s="10" t="s">
        <v>1244</v>
      </c>
      <c r="F502" s="10" t="s">
        <v>1245</v>
      </c>
    </row>
    <row r="503" spans="1:6" x14ac:dyDescent="0.25">
      <c r="A503">
        <v>500</v>
      </c>
      <c r="B503" s="10" t="s">
        <v>1242</v>
      </c>
      <c r="C503" s="10" t="s">
        <v>1243</v>
      </c>
      <c r="D503" s="10" t="s">
        <v>1243</v>
      </c>
      <c r="E503" s="10" t="s">
        <v>1244</v>
      </c>
      <c r="F503" s="10" t="s">
        <v>1245</v>
      </c>
    </row>
    <row r="504" spans="1:6" x14ac:dyDescent="0.25">
      <c r="A504">
        <v>501</v>
      </c>
      <c r="B504" s="10" t="s">
        <v>1242</v>
      </c>
      <c r="C504" s="10" t="s">
        <v>1243</v>
      </c>
      <c r="D504" s="10" t="s">
        <v>1243</v>
      </c>
      <c r="E504" s="10" t="s">
        <v>1244</v>
      </c>
      <c r="F504" s="10" t="s">
        <v>1245</v>
      </c>
    </row>
    <row r="505" spans="1:6" x14ac:dyDescent="0.25">
      <c r="A505">
        <v>502</v>
      </c>
      <c r="B505" s="10" t="s">
        <v>1242</v>
      </c>
      <c r="C505" s="10" t="s">
        <v>1243</v>
      </c>
      <c r="D505" s="10" t="s">
        <v>1243</v>
      </c>
      <c r="E505" s="10" t="s">
        <v>1244</v>
      </c>
      <c r="F505" s="10" t="s">
        <v>1245</v>
      </c>
    </row>
    <row r="506" spans="1:6" x14ac:dyDescent="0.25">
      <c r="A506">
        <v>503</v>
      </c>
      <c r="B506" s="10" t="s">
        <v>1242</v>
      </c>
      <c r="C506" s="10" t="s">
        <v>1243</v>
      </c>
      <c r="D506" s="10" t="s">
        <v>1243</v>
      </c>
      <c r="E506" s="10" t="s">
        <v>1244</v>
      </c>
      <c r="F506" s="10" t="s">
        <v>1245</v>
      </c>
    </row>
    <row r="507" spans="1:6" x14ac:dyDescent="0.25">
      <c r="A507">
        <v>504</v>
      </c>
      <c r="B507" s="10" t="s">
        <v>1242</v>
      </c>
      <c r="C507" s="10" t="s">
        <v>1243</v>
      </c>
      <c r="D507" s="10" t="s">
        <v>1243</v>
      </c>
      <c r="E507" s="10" t="s">
        <v>1244</v>
      </c>
      <c r="F507" s="10" t="s">
        <v>1245</v>
      </c>
    </row>
    <row r="508" spans="1:6" x14ac:dyDescent="0.25">
      <c r="A508">
        <v>505</v>
      </c>
      <c r="B508" s="10" t="s">
        <v>1242</v>
      </c>
      <c r="C508" s="10" t="s">
        <v>1243</v>
      </c>
      <c r="D508" s="10" t="s">
        <v>1243</v>
      </c>
      <c r="E508" s="10" t="s">
        <v>1244</v>
      </c>
      <c r="F508" s="10" t="s">
        <v>1245</v>
      </c>
    </row>
    <row r="509" spans="1:6" x14ac:dyDescent="0.25">
      <c r="A509">
        <v>506</v>
      </c>
      <c r="B509" s="10" t="s">
        <v>1242</v>
      </c>
      <c r="C509" s="10" t="s">
        <v>1243</v>
      </c>
      <c r="D509" s="10" t="s">
        <v>1243</v>
      </c>
      <c r="E509" s="10" t="s">
        <v>1244</v>
      </c>
      <c r="F509" s="10" t="s">
        <v>1245</v>
      </c>
    </row>
    <row r="510" spans="1:6" x14ac:dyDescent="0.25">
      <c r="A510">
        <v>507</v>
      </c>
      <c r="B510" s="10" t="s">
        <v>1242</v>
      </c>
      <c r="C510" s="10" t="s">
        <v>1243</v>
      </c>
      <c r="D510" s="10" t="s">
        <v>1243</v>
      </c>
      <c r="E510" s="10" t="s">
        <v>1244</v>
      </c>
      <c r="F510" s="10" t="s">
        <v>1245</v>
      </c>
    </row>
    <row r="511" spans="1:6" x14ac:dyDescent="0.25">
      <c r="A511">
        <v>508</v>
      </c>
      <c r="B511" s="10" t="s">
        <v>1242</v>
      </c>
      <c r="C511" s="10" t="s">
        <v>1243</v>
      </c>
      <c r="D511" s="10" t="s">
        <v>1243</v>
      </c>
      <c r="E511" s="10" t="s">
        <v>1244</v>
      </c>
      <c r="F511" s="10" t="s">
        <v>1245</v>
      </c>
    </row>
    <row r="512" spans="1:6" x14ac:dyDescent="0.25">
      <c r="A512">
        <v>509</v>
      </c>
      <c r="B512" s="10" t="s">
        <v>1242</v>
      </c>
      <c r="C512" s="10" t="s">
        <v>1243</v>
      </c>
      <c r="D512" s="10" t="s">
        <v>1243</v>
      </c>
      <c r="E512" s="10" t="s">
        <v>1244</v>
      </c>
      <c r="F512" s="10" t="s">
        <v>1245</v>
      </c>
    </row>
    <row r="513" spans="1:6" x14ac:dyDescent="0.25">
      <c r="A513">
        <v>510</v>
      </c>
      <c r="B513" s="10" t="s">
        <v>1242</v>
      </c>
      <c r="C513" s="10" t="s">
        <v>1243</v>
      </c>
      <c r="D513" s="10" t="s">
        <v>1243</v>
      </c>
      <c r="E513" s="10" t="s">
        <v>1244</v>
      </c>
      <c r="F513" s="10" t="s">
        <v>1245</v>
      </c>
    </row>
    <row r="514" spans="1:6" x14ac:dyDescent="0.25">
      <c r="A514">
        <v>511</v>
      </c>
      <c r="B514" s="10" t="s">
        <v>1242</v>
      </c>
      <c r="C514" s="10" t="s">
        <v>1243</v>
      </c>
      <c r="D514" s="10" t="s">
        <v>1243</v>
      </c>
      <c r="E514" s="10" t="s">
        <v>1244</v>
      </c>
      <c r="F514" s="10" t="s">
        <v>1245</v>
      </c>
    </row>
    <row r="515" spans="1:6" x14ac:dyDescent="0.25">
      <c r="A515">
        <v>512</v>
      </c>
      <c r="B515" s="10" t="s">
        <v>1242</v>
      </c>
      <c r="C515" s="10" t="s">
        <v>1243</v>
      </c>
      <c r="D515" s="10" t="s">
        <v>1243</v>
      </c>
      <c r="E515" s="10" t="s">
        <v>1244</v>
      </c>
      <c r="F515" s="10" t="s">
        <v>1245</v>
      </c>
    </row>
    <row r="516" spans="1:6" x14ac:dyDescent="0.25">
      <c r="A516">
        <v>513</v>
      </c>
      <c r="B516" s="10" t="s">
        <v>1242</v>
      </c>
      <c r="C516" s="10" t="s">
        <v>1243</v>
      </c>
      <c r="D516" s="10" t="s">
        <v>1243</v>
      </c>
      <c r="E516" s="10" t="s">
        <v>1244</v>
      </c>
      <c r="F516" s="10" t="s">
        <v>1245</v>
      </c>
    </row>
    <row r="517" spans="1:6" x14ac:dyDescent="0.25">
      <c r="A517">
        <v>514</v>
      </c>
      <c r="B517" s="10" t="s">
        <v>1242</v>
      </c>
      <c r="C517" s="10" t="s">
        <v>1243</v>
      </c>
      <c r="D517" s="10" t="s">
        <v>1243</v>
      </c>
      <c r="E517" s="10" t="s">
        <v>1244</v>
      </c>
      <c r="F517" s="10" t="s">
        <v>1245</v>
      </c>
    </row>
    <row r="518" spans="1:6" x14ac:dyDescent="0.25">
      <c r="A518">
        <v>515</v>
      </c>
      <c r="B518" s="10" t="s">
        <v>1242</v>
      </c>
      <c r="C518" s="10" t="s">
        <v>1243</v>
      </c>
      <c r="D518" s="10" t="s">
        <v>1243</v>
      </c>
      <c r="E518" s="10" t="s">
        <v>1244</v>
      </c>
      <c r="F518" s="10" t="s">
        <v>1245</v>
      </c>
    </row>
    <row r="519" spans="1:6" x14ac:dyDescent="0.25">
      <c r="A519">
        <v>516</v>
      </c>
      <c r="B519" s="10" t="s">
        <v>1242</v>
      </c>
      <c r="C519" s="10" t="s">
        <v>1243</v>
      </c>
      <c r="D519" s="10" t="s">
        <v>1243</v>
      </c>
      <c r="E519" s="10" t="s">
        <v>1244</v>
      </c>
      <c r="F519" s="10" t="s">
        <v>1245</v>
      </c>
    </row>
    <row r="520" spans="1:6" x14ac:dyDescent="0.25">
      <c r="A520">
        <v>517</v>
      </c>
      <c r="B520" s="10" t="s">
        <v>1242</v>
      </c>
      <c r="C520" s="10" t="s">
        <v>1243</v>
      </c>
      <c r="D520" s="10" t="s">
        <v>1243</v>
      </c>
      <c r="E520" s="10" t="s">
        <v>1244</v>
      </c>
      <c r="F520" s="10" t="s">
        <v>1245</v>
      </c>
    </row>
    <row r="521" spans="1:6" x14ac:dyDescent="0.25">
      <c r="A521">
        <v>518</v>
      </c>
      <c r="B521" s="10" t="s">
        <v>1242</v>
      </c>
      <c r="C521" s="10" t="s">
        <v>1243</v>
      </c>
      <c r="D521" s="10" t="s">
        <v>1243</v>
      </c>
      <c r="E521" s="10" t="s">
        <v>1244</v>
      </c>
      <c r="F521" s="10" t="s">
        <v>1245</v>
      </c>
    </row>
    <row r="522" spans="1:6" x14ac:dyDescent="0.25">
      <c r="A522">
        <v>519</v>
      </c>
      <c r="B522" s="10" t="s">
        <v>1242</v>
      </c>
      <c r="C522" s="10" t="s">
        <v>1243</v>
      </c>
      <c r="D522" s="10" t="s">
        <v>1243</v>
      </c>
      <c r="E522" s="10" t="s">
        <v>1244</v>
      </c>
      <c r="F522" s="10" t="s">
        <v>1245</v>
      </c>
    </row>
    <row r="523" spans="1:6" x14ac:dyDescent="0.25">
      <c r="A523">
        <v>520</v>
      </c>
      <c r="B523" s="10" t="s">
        <v>1242</v>
      </c>
      <c r="C523" s="10" t="s">
        <v>1243</v>
      </c>
      <c r="D523" s="10" t="s">
        <v>1243</v>
      </c>
      <c r="E523" s="10" t="s">
        <v>1244</v>
      </c>
      <c r="F523" s="10" t="s">
        <v>1245</v>
      </c>
    </row>
    <row r="524" spans="1:6" x14ac:dyDescent="0.25">
      <c r="A524">
        <v>521</v>
      </c>
      <c r="B524" s="10" t="s">
        <v>1242</v>
      </c>
      <c r="C524" s="10" t="s">
        <v>1243</v>
      </c>
      <c r="D524" s="10" t="s">
        <v>1243</v>
      </c>
      <c r="E524" s="10" t="s">
        <v>1244</v>
      </c>
      <c r="F524" s="10" t="s">
        <v>1245</v>
      </c>
    </row>
    <row r="525" spans="1:6" x14ac:dyDescent="0.25">
      <c r="A525">
        <v>522</v>
      </c>
      <c r="B525" s="10" t="s">
        <v>1242</v>
      </c>
      <c r="C525" s="10" t="s">
        <v>1243</v>
      </c>
      <c r="D525" s="10" t="s">
        <v>1243</v>
      </c>
      <c r="E525" s="10" t="s">
        <v>1244</v>
      </c>
      <c r="F525" s="10" t="s">
        <v>1245</v>
      </c>
    </row>
    <row r="526" spans="1:6" x14ac:dyDescent="0.25">
      <c r="A526">
        <v>523</v>
      </c>
      <c r="B526" s="10" t="s">
        <v>1242</v>
      </c>
      <c r="C526" s="10" t="s">
        <v>1243</v>
      </c>
      <c r="D526" s="10" t="s">
        <v>1243</v>
      </c>
      <c r="E526" s="10" t="s">
        <v>1244</v>
      </c>
      <c r="F526" s="10" t="s">
        <v>1245</v>
      </c>
    </row>
    <row r="527" spans="1:6" x14ac:dyDescent="0.25">
      <c r="A527">
        <v>524</v>
      </c>
      <c r="B527" s="10" t="s">
        <v>1242</v>
      </c>
      <c r="C527" s="10" t="s">
        <v>1243</v>
      </c>
      <c r="D527" s="10" t="s">
        <v>1243</v>
      </c>
      <c r="E527" s="10" t="s">
        <v>1244</v>
      </c>
      <c r="F527" s="10" t="s">
        <v>1245</v>
      </c>
    </row>
    <row r="528" spans="1:6" x14ac:dyDescent="0.25">
      <c r="A528">
        <v>525</v>
      </c>
      <c r="B528" s="10" t="s">
        <v>1242</v>
      </c>
      <c r="C528" s="10" t="s">
        <v>1243</v>
      </c>
      <c r="D528" s="10" t="s">
        <v>1243</v>
      </c>
      <c r="E528" s="10" t="s">
        <v>1244</v>
      </c>
      <c r="F528" s="10" t="s">
        <v>1245</v>
      </c>
    </row>
    <row r="529" spans="1:6" x14ac:dyDescent="0.25">
      <c r="A529">
        <v>526</v>
      </c>
      <c r="B529" s="10" t="s">
        <v>1242</v>
      </c>
      <c r="C529" s="10" t="s">
        <v>1243</v>
      </c>
      <c r="D529" s="10" t="s">
        <v>1243</v>
      </c>
      <c r="E529" s="10" t="s">
        <v>1244</v>
      </c>
      <c r="F529" s="10" t="s">
        <v>1245</v>
      </c>
    </row>
    <row r="530" spans="1:6" x14ac:dyDescent="0.25">
      <c r="A530">
        <v>527</v>
      </c>
      <c r="B530" s="10" t="s">
        <v>1242</v>
      </c>
      <c r="C530" s="10" t="s">
        <v>1243</v>
      </c>
      <c r="D530" s="10" t="s">
        <v>1243</v>
      </c>
      <c r="E530" s="10" t="s">
        <v>1244</v>
      </c>
      <c r="F530" s="10" t="s">
        <v>1245</v>
      </c>
    </row>
    <row r="531" spans="1:6" x14ac:dyDescent="0.25">
      <c r="A531">
        <v>528</v>
      </c>
      <c r="B531" s="10" t="s">
        <v>1242</v>
      </c>
      <c r="C531" s="10" t="s">
        <v>1243</v>
      </c>
      <c r="D531" s="10" t="s">
        <v>1243</v>
      </c>
      <c r="E531" s="10" t="s">
        <v>1244</v>
      </c>
      <c r="F531" s="10" t="s">
        <v>1245</v>
      </c>
    </row>
    <row r="532" spans="1:6" x14ac:dyDescent="0.25">
      <c r="A532">
        <v>529</v>
      </c>
      <c r="B532" s="10" t="s">
        <v>1242</v>
      </c>
      <c r="C532" s="10" t="s">
        <v>1243</v>
      </c>
      <c r="D532" s="10" t="s">
        <v>1243</v>
      </c>
      <c r="E532" s="10" t="s">
        <v>1244</v>
      </c>
      <c r="F532" s="10" t="s">
        <v>1245</v>
      </c>
    </row>
    <row r="533" spans="1:6" x14ac:dyDescent="0.25">
      <c r="A533">
        <v>530</v>
      </c>
      <c r="B533" s="10" t="s">
        <v>1242</v>
      </c>
      <c r="C533" s="10" t="s">
        <v>1243</v>
      </c>
      <c r="D533" s="10" t="s">
        <v>1243</v>
      </c>
      <c r="E533" s="10" t="s">
        <v>1244</v>
      </c>
      <c r="F533" s="10" t="s">
        <v>1245</v>
      </c>
    </row>
    <row r="534" spans="1:6" x14ac:dyDescent="0.25">
      <c r="A534">
        <v>531</v>
      </c>
      <c r="B534" s="10" t="s">
        <v>1242</v>
      </c>
      <c r="C534" s="10" t="s">
        <v>1243</v>
      </c>
      <c r="D534" s="10" t="s">
        <v>1243</v>
      </c>
      <c r="E534" s="10" t="s">
        <v>1244</v>
      </c>
      <c r="F534" s="10" t="s">
        <v>1245</v>
      </c>
    </row>
    <row r="535" spans="1:6" x14ac:dyDescent="0.25">
      <c r="A535">
        <v>532</v>
      </c>
      <c r="B535" s="10" t="s">
        <v>1242</v>
      </c>
      <c r="C535" s="10" t="s">
        <v>1243</v>
      </c>
      <c r="D535" s="10" t="s">
        <v>1243</v>
      </c>
      <c r="E535" s="10" t="s">
        <v>1244</v>
      </c>
      <c r="F535" s="10" t="s">
        <v>1245</v>
      </c>
    </row>
    <row r="536" spans="1:6" x14ac:dyDescent="0.25">
      <c r="A536">
        <v>533</v>
      </c>
      <c r="B536" s="10" t="s">
        <v>1242</v>
      </c>
      <c r="C536" s="10" t="s">
        <v>1243</v>
      </c>
      <c r="D536" s="10" t="s">
        <v>1243</v>
      </c>
      <c r="E536" s="10" t="s">
        <v>1244</v>
      </c>
      <c r="F536" s="10" t="s">
        <v>1245</v>
      </c>
    </row>
    <row r="537" spans="1:6" x14ac:dyDescent="0.25">
      <c r="A537">
        <v>534</v>
      </c>
      <c r="B537" s="10" t="s">
        <v>1242</v>
      </c>
      <c r="C537" s="10" t="s">
        <v>1243</v>
      </c>
      <c r="D537" s="10" t="s">
        <v>1243</v>
      </c>
      <c r="E537" s="10" t="s">
        <v>1244</v>
      </c>
      <c r="F537" s="10" t="s">
        <v>1245</v>
      </c>
    </row>
    <row r="538" spans="1:6" x14ac:dyDescent="0.25">
      <c r="A538">
        <v>535</v>
      </c>
      <c r="B538" s="10" t="s">
        <v>1242</v>
      </c>
      <c r="C538" s="10" t="s">
        <v>1243</v>
      </c>
      <c r="D538" s="10" t="s">
        <v>1243</v>
      </c>
      <c r="E538" s="10" t="s">
        <v>1244</v>
      </c>
      <c r="F538" s="10" t="s">
        <v>1245</v>
      </c>
    </row>
    <row r="539" spans="1:6" x14ac:dyDescent="0.25">
      <c r="A539">
        <v>536</v>
      </c>
      <c r="B539" s="10" t="s">
        <v>1242</v>
      </c>
      <c r="C539" s="10" t="s">
        <v>1243</v>
      </c>
      <c r="D539" s="10" t="s">
        <v>1243</v>
      </c>
      <c r="E539" s="10" t="s">
        <v>1244</v>
      </c>
      <c r="F539" s="10" t="s">
        <v>1245</v>
      </c>
    </row>
    <row r="540" spans="1:6" x14ac:dyDescent="0.25">
      <c r="A540">
        <v>537</v>
      </c>
      <c r="B540" s="10" t="s">
        <v>1242</v>
      </c>
      <c r="C540" s="10" t="s">
        <v>1243</v>
      </c>
      <c r="D540" s="10" t="s">
        <v>1243</v>
      </c>
      <c r="E540" s="10" t="s">
        <v>1244</v>
      </c>
      <c r="F540" s="10" t="s">
        <v>1245</v>
      </c>
    </row>
    <row r="541" spans="1:6" x14ac:dyDescent="0.25">
      <c r="A541">
        <v>538</v>
      </c>
      <c r="B541" s="10" t="s">
        <v>1242</v>
      </c>
      <c r="C541" s="10" t="s">
        <v>1243</v>
      </c>
      <c r="D541" s="10" t="s">
        <v>1243</v>
      </c>
      <c r="E541" s="10" t="s">
        <v>1244</v>
      </c>
      <c r="F541" s="10" t="s">
        <v>1245</v>
      </c>
    </row>
    <row r="542" spans="1:6" x14ac:dyDescent="0.25">
      <c r="A542">
        <v>539</v>
      </c>
      <c r="B542" s="10" t="s">
        <v>1242</v>
      </c>
      <c r="C542" s="10" t="s">
        <v>1243</v>
      </c>
      <c r="D542" s="10" t="s">
        <v>1243</v>
      </c>
      <c r="E542" s="10" t="s">
        <v>1244</v>
      </c>
      <c r="F542" s="10" t="s">
        <v>1245</v>
      </c>
    </row>
    <row r="543" spans="1:6" x14ac:dyDescent="0.25">
      <c r="A543">
        <v>540</v>
      </c>
      <c r="B543" s="10" t="s">
        <v>1242</v>
      </c>
      <c r="C543" s="10" t="s">
        <v>1243</v>
      </c>
      <c r="D543" s="10" t="s">
        <v>1243</v>
      </c>
      <c r="E543" s="10" t="s">
        <v>1244</v>
      </c>
      <c r="F543" s="10" t="s">
        <v>1245</v>
      </c>
    </row>
    <row r="544" spans="1:6" x14ac:dyDescent="0.25">
      <c r="A544">
        <v>541</v>
      </c>
      <c r="B544" s="10" t="s">
        <v>1242</v>
      </c>
      <c r="C544" s="10" t="s">
        <v>1243</v>
      </c>
      <c r="D544" s="10" t="s">
        <v>1243</v>
      </c>
      <c r="E544" s="10" t="s">
        <v>1244</v>
      </c>
      <c r="F544" s="10" t="s">
        <v>1245</v>
      </c>
    </row>
    <row r="545" spans="1:6" x14ac:dyDescent="0.25">
      <c r="A545">
        <v>542</v>
      </c>
      <c r="B545" s="10" t="s">
        <v>1242</v>
      </c>
      <c r="C545" s="10" t="s">
        <v>1243</v>
      </c>
      <c r="D545" s="10" t="s">
        <v>1243</v>
      </c>
      <c r="E545" s="10" t="s">
        <v>1244</v>
      </c>
      <c r="F545" s="10" t="s">
        <v>1245</v>
      </c>
    </row>
    <row r="546" spans="1:6" x14ac:dyDescent="0.25">
      <c r="A546">
        <v>543</v>
      </c>
      <c r="B546" s="10" t="s">
        <v>1242</v>
      </c>
      <c r="C546" s="10" t="s">
        <v>1243</v>
      </c>
      <c r="D546" s="10" t="s">
        <v>1243</v>
      </c>
      <c r="E546" s="10" t="s">
        <v>1244</v>
      </c>
      <c r="F546" s="10" t="s">
        <v>1245</v>
      </c>
    </row>
    <row r="547" spans="1:6" x14ac:dyDescent="0.25">
      <c r="A547">
        <v>544</v>
      </c>
      <c r="B547" s="10" t="s">
        <v>1242</v>
      </c>
      <c r="C547" s="10" t="s">
        <v>1243</v>
      </c>
      <c r="D547" s="10" t="s">
        <v>1243</v>
      </c>
      <c r="E547" s="10" t="s">
        <v>1244</v>
      </c>
      <c r="F547" s="10" t="s">
        <v>1245</v>
      </c>
    </row>
    <row r="548" spans="1:6" x14ac:dyDescent="0.25">
      <c r="A548">
        <v>545</v>
      </c>
      <c r="B548" s="10" t="s">
        <v>1242</v>
      </c>
      <c r="C548" s="10" t="s">
        <v>1243</v>
      </c>
      <c r="D548" s="10" t="s">
        <v>1243</v>
      </c>
      <c r="E548" s="10" t="s">
        <v>1244</v>
      </c>
      <c r="F548" s="10" t="s">
        <v>1245</v>
      </c>
    </row>
    <row r="549" spans="1:6" x14ac:dyDescent="0.25">
      <c r="A549">
        <v>546</v>
      </c>
      <c r="B549" s="10" t="s">
        <v>1242</v>
      </c>
      <c r="C549" s="10" t="s">
        <v>1243</v>
      </c>
      <c r="D549" s="10" t="s">
        <v>1243</v>
      </c>
      <c r="E549" s="10" t="s">
        <v>1244</v>
      </c>
      <c r="F549" s="10" t="s">
        <v>1245</v>
      </c>
    </row>
    <row r="550" spans="1:6" x14ac:dyDescent="0.25">
      <c r="A550">
        <v>547</v>
      </c>
      <c r="B550" s="10" t="s">
        <v>1242</v>
      </c>
      <c r="C550" s="10" t="s">
        <v>1243</v>
      </c>
      <c r="D550" s="10" t="s">
        <v>1243</v>
      </c>
      <c r="E550" s="10" t="s">
        <v>1244</v>
      </c>
      <c r="F550" s="10" t="s">
        <v>1245</v>
      </c>
    </row>
    <row r="551" spans="1:6" x14ac:dyDescent="0.25">
      <c r="A551">
        <v>548</v>
      </c>
      <c r="B551" s="10" t="s">
        <v>1242</v>
      </c>
      <c r="C551" s="10" t="s">
        <v>1243</v>
      </c>
      <c r="D551" s="10" t="s">
        <v>1243</v>
      </c>
      <c r="E551" s="10" t="s">
        <v>1244</v>
      </c>
      <c r="F551" s="10" t="s">
        <v>1245</v>
      </c>
    </row>
    <row r="552" spans="1:6" x14ac:dyDescent="0.25">
      <c r="A552">
        <v>549</v>
      </c>
      <c r="B552" s="10" t="s">
        <v>1242</v>
      </c>
      <c r="C552" s="10" t="s">
        <v>1243</v>
      </c>
      <c r="D552" s="10" t="s">
        <v>1243</v>
      </c>
      <c r="E552" s="10" t="s">
        <v>1244</v>
      </c>
      <c r="F552" s="10" t="s">
        <v>1245</v>
      </c>
    </row>
    <row r="553" spans="1:6" x14ac:dyDescent="0.25">
      <c r="A553">
        <v>550</v>
      </c>
      <c r="B553" s="10" t="s">
        <v>1242</v>
      </c>
      <c r="C553" s="10" t="s">
        <v>1243</v>
      </c>
      <c r="D553" s="10" t="s">
        <v>1243</v>
      </c>
      <c r="E553" s="10" t="s">
        <v>1244</v>
      </c>
      <c r="F553" s="10" t="s">
        <v>1245</v>
      </c>
    </row>
    <row r="554" spans="1:6" x14ac:dyDescent="0.25">
      <c r="A554">
        <v>551</v>
      </c>
      <c r="B554" s="10" t="s">
        <v>1242</v>
      </c>
      <c r="C554" s="10" t="s">
        <v>1243</v>
      </c>
      <c r="D554" s="10" t="s">
        <v>1243</v>
      </c>
      <c r="E554" s="10" t="s">
        <v>1244</v>
      </c>
      <c r="F554" s="10" t="s">
        <v>1245</v>
      </c>
    </row>
    <row r="555" spans="1:6" x14ac:dyDescent="0.25">
      <c r="A555">
        <v>552</v>
      </c>
      <c r="B555" s="10" t="s">
        <v>1242</v>
      </c>
      <c r="C555" s="10" t="s">
        <v>1243</v>
      </c>
      <c r="D555" s="10" t="s">
        <v>1243</v>
      </c>
      <c r="E555" s="10" t="s">
        <v>1244</v>
      </c>
      <c r="F555" s="10" t="s">
        <v>1245</v>
      </c>
    </row>
    <row r="556" spans="1:6" x14ac:dyDescent="0.25">
      <c r="A556">
        <v>553</v>
      </c>
      <c r="B556" s="10" t="s">
        <v>1242</v>
      </c>
      <c r="C556" s="10" t="s">
        <v>1243</v>
      </c>
      <c r="D556" s="10" t="s">
        <v>1243</v>
      </c>
      <c r="E556" s="10" t="s">
        <v>1244</v>
      </c>
      <c r="F556" s="10" t="s">
        <v>1245</v>
      </c>
    </row>
    <row r="557" spans="1:6" x14ac:dyDescent="0.25">
      <c r="A557">
        <v>554</v>
      </c>
      <c r="B557" s="10" t="s">
        <v>1242</v>
      </c>
      <c r="C557" s="10" t="s">
        <v>1243</v>
      </c>
      <c r="D557" s="10" t="s">
        <v>1243</v>
      </c>
      <c r="E557" s="10" t="s">
        <v>1244</v>
      </c>
      <c r="F557" s="10" t="s">
        <v>1245</v>
      </c>
    </row>
    <row r="558" spans="1:6" x14ac:dyDescent="0.25">
      <c r="A558">
        <v>555</v>
      </c>
      <c r="B558" s="10" t="s">
        <v>1242</v>
      </c>
      <c r="C558" s="10" t="s">
        <v>1243</v>
      </c>
      <c r="D558" s="10" t="s">
        <v>1243</v>
      </c>
      <c r="E558" s="10" t="s">
        <v>1244</v>
      </c>
      <c r="F558" s="10" t="s">
        <v>1245</v>
      </c>
    </row>
    <row r="559" spans="1:6" x14ac:dyDescent="0.25">
      <c r="A559">
        <v>556</v>
      </c>
      <c r="B559" s="10" t="s">
        <v>1242</v>
      </c>
      <c r="C559" s="10" t="s">
        <v>1243</v>
      </c>
      <c r="D559" s="10" t="s">
        <v>1243</v>
      </c>
      <c r="E559" s="10" t="s">
        <v>1244</v>
      </c>
      <c r="F559" s="10" t="s">
        <v>1245</v>
      </c>
    </row>
    <row r="560" spans="1:6" x14ac:dyDescent="0.25">
      <c r="A560">
        <v>557</v>
      </c>
      <c r="B560" s="10" t="s">
        <v>1242</v>
      </c>
      <c r="C560" s="10" t="s">
        <v>1243</v>
      </c>
      <c r="D560" s="10" t="s">
        <v>1243</v>
      </c>
      <c r="E560" s="10" t="s">
        <v>1244</v>
      </c>
      <c r="F560" s="10" t="s">
        <v>1245</v>
      </c>
    </row>
    <row r="561" spans="1:6" x14ac:dyDescent="0.25">
      <c r="A561">
        <v>558</v>
      </c>
      <c r="B561" s="10" t="s">
        <v>1242</v>
      </c>
      <c r="C561" s="10" t="s">
        <v>1243</v>
      </c>
      <c r="D561" s="10" t="s">
        <v>1243</v>
      </c>
      <c r="E561" s="10" t="s">
        <v>1244</v>
      </c>
      <c r="F561" s="10" t="s">
        <v>1245</v>
      </c>
    </row>
    <row r="562" spans="1:6" x14ac:dyDescent="0.25">
      <c r="A562">
        <v>559</v>
      </c>
      <c r="B562" s="10" t="s">
        <v>1242</v>
      </c>
      <c r="C562" s="10" t="s">
        <v>1243</v>
      </c>
      <c r="D562" s="10" t="s">
        <v>1243</v>
      </c>
      <c r="E562" s="10" t="s">
        <v>1244</v>
      </c>
      <c r="F562" s="10" t="s">
        <v>1245</v>
      </c>
    </row>
    <row r="563" spans="1:6" x14ac:dyDescent="0.25">
      <c r="A563">
        <v>560</v>
      </c>
      <c r="B563" s="10" t="s">
        <v>1242</v>
      </c>
      <c r="C563" s="10" t="s">
        <v>1243</v>
      </c>
      <c r="D563" s="10" t="s">
        <v>1243</v>
      </c>
      <c r="E563" s="10" t="s">
        <v>1244</v>
      </c>
      <c r="F563" s="10" t="s">
        <v>1245</v>
      </c>
    </row>
    <row r="564" spans="1:6" x14ac:dyDescent="0.25">
      <c r="A564">
        <v>561</v>
      </c>
      <c r="B564" s="10" t="s">
        <v>1242</v>
      </c>
      <c r="C564" s="10" t="s">
        <v>1243</v>
      </c>
      <c r="D564" s="10" t="s">
        <v>1243</v>
      </c>
      <c r="E564" s="10" t="s">
        <v>1244</v>
      </c>
      <c r="F564" s="10" t="s">
        <v>1245</v>
      </c>
    </row>
    <row r="565" spans="1:6" x14ac:dyDescent="0.25">
      <c r="A565">
        <v>562</v>
      </c>
      <c r="B565" s="10" t="s">
        <v>1242</v>
      </c>
      <c r="C565" s="10" t="s">
        <v>1243</v>
      </c>
      <c r="D565" s="10" t="s">
        <v>1243</v>
      </c>
      <c r="E565" s="10" t="s">
        <v>1244</v>
      </c>
      <c r="F565" s="10" t="s">
        <v>1245</v>
      </c>
    </row>
    <row r="566" spans="1:6" x14ac:dyDescent="0.25">
      <c r="A566">
        <v>563</v>
      </c>
      <c r="B566" s="10" t="s">
        <v>1242</v>
      </c>
      <c r="C566" s="10" t="s">
        <v>1243</v>
      </c>
      <c r="D566" s="10" t="s">
        <v>1243</v>
      </c>
      <c r="E566" s="10" t="s">
        <v>1244</v>
      </c>
      <c r="F566" s="10" t="s">
        <v>1245</v>
      </c>
    </row>
    <row r="567" spans="1:6" x14ac:dyDescent="0.25">
      <c r="A567">
        <v>564</v>
      </c>
      <c r="B567" s="10" t="s">
        <v>1242</v>
      </c>
      <c r="C567" s="10" t="s">
        <v>1243</v>
      </c>
      <c r="D567" s="10" t="s">
        <v>1243</v>
      </c>
      <c r="E567" s="10" t="s">
        <v>1244</v>
      </c>
      <c r="F567" s="10" t="s">
        <v>1245</v>
      </c>
    </row>
    <row r="568" spans="1:6" x14ac:dyDescent="0.25">
      <c r="A568">
        <v>565</v>
      </c>
      <c r="B568" s="10" t="s">
        <v>1242</v>
      </c>
      <c r="C568" s="10" t="s">
        <v>1243</v>
      </c>
      <c r="D568" s="10" t="s">
        <v>1243</v>
      </c>
      <c r="E568" s="10" t="s">
        <v>1244</v>
      </c>
      <c r="F568" s="10" t="s">
        <v>1245</v>
      </c>
    </row>
    <row r="569" spans="1:6" x14ac:dyDescent="0.25">
      <c r="A569">
        <v>566</v>
      </c>
      <c r="B569" s="10" t="s">
        <v>1242</v>
      </c>
      <c r="C569" s="10" t="s">
        <v>1243</v>
      </c>
      <c r="D569" s="10" t="s">
        <v>1243</v>
      </c>
      <c r="E569" s="10" t="s">
        <v>1244</v>
      </c>
      <c r="F569" s="10" t="s">
        <v>1245</v>
      </c>
    </row>
    <row r="570" spans="1:6" x14ac:dyDescent="0.25">
      <c r="A570">
        <v>567</v>
      </c>
      <c r="B570" s="10" t="s">
        <v>1242</v>
      </c>
      <c r="C570" s="10" t="s">
        <v>1243</v>
      </c>
      <c r="D570" s="10" t="s">
        <v>1243</v>
      </c>
      <c r="E570" s="10" t="s">
        <v>1244</v>
      </c>
      <c r="F570" s="10" t="s">
        <v>1245</v>
      </c>
    </row>
    <row r="571" spans="1:6" x14ac:dyDescent="0.25">
      <c r="A571">
        <v>568</v>
      </c>
      <c r="B571" s="10" t="s">
        <v>1242</v>
      </c>
      <c r="C571" s="10" t="s">
        <v>1243</v>
      </c>
      <c r="D571" s="10" t="s">
        <v>1243</v>
      </c>
      <c r="E571" s="10" t="s">
        <v>1244</v>
      </c>
      <c r="F571" s="10" t="s">
        <v>1245</v>
      </c>
    </row>
    <row r="572" spans="1:6" x14ac:dyDescent="0.25">
      <c r="A572">
        <v>569</v>
      </c>
      <c r="B572" s="10" t="s">
        <v>1242</v>
      </c>
      <c r="C572" s="10" t="s">
        <v>1243</v>
      </c>
      <c r="D572" s="10" t="s">
        <v>1243</v>
      </c>
      <c r="E572" s="10" t="s">
        <v>1244</v>
      </c>
      <c r="F572" s="10" t="s">
        <v>1245</v>
      </c>
    </row>
    <row r="573" spans="1:6" x14ac:dyDescent="0.25">
      <c r="A573">
        <v>570</v>
      </c>
      <c r="B573" s="10" t="s">
        <v>1242</v>
      </c>
      <c r="C573" s="10" t="s">
        <v>1243</v>
      </c>
      <c r="D573" s="10" t="s">
        <v>1243</v>
      </c>
      <c r="E573" s="10" t="s">
        <v>1244</v>
      </c>
      <c r="F573" s="10" t="s">
        <v>1245</v>
      </c>
    </row>
    <row r="574" spans="1:6" x14ac:dyDescent="0.25">
      <c r="A574">
        <v>571</v>
      </c>
      <c r="B574" s="10" t="s">
        <v>1242</v>
      </c>
      <c r="C574" s="10" t="s">
        <v>1243</v>
      </c>
      <c r="D574" s="10" t="s">
        <v>1243</v>
      </c>
      <c r="E574" s="10" t="s">
        <v>1244</v>
      </c>
      <c r="F574" s="10" t="s">
        <v>1245</v>
      </c>
    </row>
    <row r="575" spans="1:6" x14ac:dyDescent="0.25">
      <c r="A575">
        <v>572</v>
      </c>
      <c r="B575" s="10" t="s">
        <v>1242</v>
      </c>
      <c r="C575" s="10" t="s">
        <v>1243</v>
      </c>
      <c r="D575" s="10" t="s">
        <v>1243</v>
      </c>
      <c r="E575" s="10" t="s">
        <v>1244</v>
      </c>
      <c r="F575" s="10" t="s">
        <v>1245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75"/>
  <sheetViews>
    <sheetView topLeftCell="A3" workbookViewId="0">
      <selection activeCell="B4" sqref="B4:C57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ht="25.5" x14ac:dyDescent="0.25">
      <c r="A4">
        <v>1</v>
      </c>
      <c r="B4" s="10" t="s">
        <v>1246</v>
      </c>
      <c r="C4" s="10" t="s">
        <v>1247</v>
      </c>
    </row>
    <row r="5" spans="1:3" ht="25.5" x14ac:dyDescent="0.25">
      <c r="A5">
        <v>2</v>
      </c>
      <c r="B5" s="10" t="s">
        <v>1246</v>
      </c>
      <c r="C5" s="10" t="s">
        <v>1247</v>
      </c>
    </row>
    <row r="6" spans="1:3" ht="25.5" x14ac:dyDescent="0.25">
      <c r="A6">
        <v>3</v>
      </c>
      <c r="B6" s="10" t="s">
        <v>1246</v>
      </c>
      <c r="C6" s="10" t="s">
        <v>1247</v>
      </c>
    </row>
    <row r="7" spans="1:3" ht="25.5" x14ac:dyDescent="0.25">
      <c r="A7">
        <v>4</v>
      </c>
      <c r="B7" s="10" t="s">
        <v>1246</v>
      </c>
      <c r="C7" s="10" t="s">
        <v>1247</v>
      </c>
    </row>
    <row r="8" spans="1:3" ht="25.5" x14ac:dyDescent="0.25">
      <c r="A8">
        <v>5</v>
      </c>
      <c r="B8" s="10" t="s">
        <v>1246</v>
      </c>
      <c r="C8" s="10" t="s">
        <v>1247</v>
      </c>
    </row>
    <row r="9" spans="1:3" ht="25.5" x14ac:dyDescent="0.25">
      <c r="A9">
        <v>6</v>
      </c>
      <c r="B9" s="10" t="s">
        <v>1246</v>
      </c>
      <c r="C9" s="10" t="s">
        <v>1247</v>
      </c>
    </row>
    <row r="10" spans="1:3" ht="25.5" x14ac:dyDescent="0.25">
      <c r="A10">
        <v>7</v>
      </c>
      <c r="B10" s="10" t="s">
        <v>1246</v>
      </c>
      <c r="C10" s="10" t="s">
        <v>1247</v>
      </c>
    </row>
    <row r="11" spans="1:3" ht="25.5" x14ac:dyDescent="0.25">
      <c r="A11">
        <v>8</v>
      </c>
      <c r="B11" s="10" t="s">
        <v>1246</v>
      </c>
      <c r="C11" s="10" t="s">
        <v>1247</v>
      </c>
    </row>
    <row r="12" spans="1:3" ht="25.5" x14ac:dyDescent="0.25">
      <c r="A12">
        <v>9</v>
      </c>
      <c r="B12" s="10" t="s">
        <v>1246</v>
      </c>
      <c r="C12" s="10" t="s">
        <v>1247</v>
      </c>
    </row>
    <row r="13" spans="1:3" ht="25.5" x14ac:dyDescent="0.25">
      <c r="A13">
        <v>10</v>
      </c>
      <c r="B13" s="10" t="s">
        <v>1246</v>
      </c>
      <c r="C13" s="10" t="s">
        <v>1247</v>
      </c>
    </row>
    <row r="14" spans="1:3" ht="25.5" x14ac:dyDescent="0.25">
      <c r="A14">
        <v>11</v>
      </c>
      <c r="B14" s="10" t="s">
        <v>1246</v>
      </c>
      <c r="C14" s="10" t="s">
        <v>1247</v>
      </c>
    </row>
    <row r="15" spans="1:3" ht="25.5" x14ac:dyDescent="0.25">
      <c r="A15">
        <v>12</v>
      </c>
      <c r="B15" s="10" t="s">
        <v>1246</v>
      </c>
      <c r="C15" s="10" t="s">
        <v>1247</v>
      </c>
    </row>
    <row r="16" spans="1:3" ht="25.5" x14ac:dyDescent="0.25">
      <c r="A16">
        <v>13</v>
      </c>
      <c r="B16" s="10" t="s">
        <v>1246</v>
      </c>
      <c r="C16" s="10" t="s">
        <v>1247</v>
      </c>
    </row>
    <row r="17" spans="1:3" ht="25.5" x14ac:dyDescent="0.25">
      <c r="A17">
        <v>14</v>
      </c>
      <c r="B17" s="10" t="s">
        <v>1246</v>
      </c>
      <c r="C17" s="10" t="s">
        <v>1247</v>
      </c>
    </row>
    <row r="18" spans="1:3" ht="25.5" x14ac:dyDescent="0.25">
      <c r="A18">
        <v>15</v>
      </c>
      <c r="B18" s="10" t="s">
        <v>1246</v>
      </c>
      <c r="C18" s="10" t="s">
        <v>1247</v>
      </c>
    </row>
    <row r="19" spans="1:3" ht="25.5" x14ac:dyDescent="0.25">
      <c r="A19">
        <v>16</v>
      </c>
      <c r="B19" s="10" t="s">
        <v>1246</v>
      </c>
      <c r="C19" s="10" t="s">
        <v>1247</v>
      </c>
    </row>
    <row r="20" spans="1:3" ht="25.5" x14ac:dyDescent="0.25">
      <c r="A20">
        <v>17</v>
      </c>
      <c r="B20" s="10" t="s">
        <v>1246</v>
      </c>
      <c r="C20" s="10" t="s">
        <v>1247</v>
      </c>
    </row>
    <row r="21" spans="1:3" ht="25.5" x14ac:dyDescent="0.25">
      <c r="A21">
        <v>18</v>
      </c>
      <c r="B21" s="10" t="s">
        <v>1246</v>
      </c>
      <c r="C21" s="10" t="s">
        <v>1247</v>
      </c>
    </row>
    <row r="22" spans="1:3" ht="25.5" x14ac:dyDescent="0.25">
      <c r="A22">
        <v>19</v>
      </c>
      <c r="B22" s="10" t="s">
        <v>1246</v>
      </c>
      <c r="C22" s="10" t="s">
        <v>1247</v>
      </c>
    </row>
    <row r="23" spans="1:3" ht="25.5" x14ac:dyDescent="0.25">
      <c r="A23">
        <v>20</v>
      </c>
      <c r="B23" s="10" t="s">
        <v>1246</v>
      </c>
      <c r="C23" s="10" t="s">
        <v>1247</v>
      </c>
    </row>
    <row r="24" spans="1:3" ht="25.5" x14ac:dyDescent="0.25">
      <c r="A24">
        <v>21</v>
      </c>
      <c r="B24" s="10" t="s">
        <v>1246</v>
      </c>
      <c r="C24" s="10" t="s">
        <v>1247</v>
      </c>
    </row>
    <row r="25" spans="1:3" ht="25.5" x14ac:dyDescent="0.25">
      <c r="A25">
        <v>22</v>
      </c>
      <c r="B25" s="10" t="s">
        <v>1246</v>
      </c>
      <c r="C25" s="10" t="s">
        <v>1247</v>
      </c>
    </row>
    <row r="26" spans="1:3" ht="25.5" x14ac:dyDescent="0.25">
      <c r="A26">
        <v>23</v>
      </c>
      <c r="B26" s="10" t="s">
        <v>1246</v>
      </c>
      <c r="C26" s="10" t="s">
        <v>1247</v>
      </c>
    </row>
    <row r="27" spans="1:3" ht="25.5" x14ac:dyDescent="0.25">
      <c r="A27">
        <v>24</v>
      </c>
      <c r="B27" s="10" t="s">
        <v>1246</v>
      </c>
      <c r="C27" s="10" t="s">
        <v>1247</v>
      </c>
    </row>
    <row r="28" spans="1:3" ht="25.5" x14ac:dyDescent="0.25">
      <c r="A28">
        <v>25</v>
      </c>
      <c r="B28" s="10" t="s">
        <v>1246</v>
      </c>
      <c r="C28" s="10" t="s">
        <v>1247</v>
      </c>
    </row>
    <row r="29" spans="1:3" ht="25.5" x14ac:dyDescent="0.25">
      <c r="A29">
        <v>26</v>
      </c>
      <c r="B29" s="10" t="s">
        <v>1246</v>
      </c>
      <c r="C29" s="10" t="s">
        <v>1247</v>
      </c>
    </row>
    <row r="30" spans="1:3" ht="25.5" x14ac:dyDescent="0.25">
      <c r="A30">
        <v>27</v>
      </c>
      <c r="B30" s="10" t="s">
        <v>1246</v>
      </c>
      <c r="C30" s="10" t="s">
        <v>1247</v>
      </c>
    </row>
    <row r="31" spans="1:3" ht="25.5" x14ac:dyDescent="0.25">
      <c r="A31">
        <v>28</v>
      </c>
      <c r="B31" s="10" t="s">
        <v>1246</v>
      </c>
      <c r="C31" s="10" t="s">
        <v>1247</v>
      </c>
    </row>
    <row r="32" spans="1:3" ht="25.5" x14ac:dyDescent="0.25">
      <c r="A32">
        <v>29</v>
      </c>
      <c r="B32" s="10" t="s">
        <v>1246</v>
      </c>
      <c r="C32" s="10" t="s">
        <v>1247</v>
      </c>
    </row>
    <row r="33" spans="1:3" ht="25.5" x14ac:dyDescent="0.25">
      <c r="A33">
        <v>30</v>
      </c>
      <c r="B33" s="10" t="s">
        <v>1246</v>
      </c>
      <c r="C33" s="10" t="s">
        <v>1247</v>
      </c>
    </row>
    <row r="34" spans="1:3" ht="25.5" x14ac:dyDescent="0.25">
      <c r="A34">
        <v>31</v>
      </c>
      <c r="B34" s="10" t="s">
        <v>1246</v>
      </c>
      <c r="C34" s="10" t="s">
        <v>1247</v>
      </c>
    </row>
    <row r="35" spans="1:3" ht="25.5" x14ac:dyDescent="0.25">
      <c r="A35">
        <v>32</v>
      </c>
      <c r="B35" s="10" t="s">
        <v>1246</v>
      </c>
      <c r="C35" s="10" t="s">
        <v>1247</v>
      </c>
    </row>
    <row r="36" spans="1:3" ht="25.5" x14ac:dyDescent="0.25">
      <c r="A36">
        <v>33</v>
      </c>
      <c r="B36" s="10" t="s">
        <v>1246</v>
      </c>
      <c r="C36" s="10" t="s">
        <v>1247</v>
      </c>
    </row>
    <row r="37" spans="1:3" ht="25.5" x14ac:dyDescent="0.25">
      <c r="A37">
        <v>34</v>
      </c>
      <c r="B37" s="10" t="s">
        <v>1246</v>
      </c>
      <c r="C37" s="10" t="s">
        <v>1247</v>
      </c>
    </row>
    <row r="38" spans="1:3" ht="25.5" x14ac:dyDescent="0.25">
      <c r="A38">
        <v>35</v>
      </c>
      <c r="B38" s="10" t="s">
        <v>1246</v>
      </c>
      <c r="C38" s="10" t="s">
        <v>1247</v>
      </c>
    </row>
    <row r="39" spans="1:3" ht="25.5" x14ac:dyDescent="0.25">
      <c r="A39">
        <v>36</v>
      </c>
      <c r="B39" s="10" t="s">
        <v>1246</v>
      </c>
      <c r="C39" s="10" t="s">
        <v>1247</v>
      </c>
    </row>
    <row r="40" spans="1:3" ht="25.5" x14ac:dyDescent="0.25">
      <c r="A40">
        <v>37</v>
      </c>
      <c r="B40" s="10" t="s">
        <v>1246</v>
      </c>
      <c r="C40" s="10" t="s">
        <v>1247</v>
      </c>
    </row>
    <row r="41" spans="1:3" ht="25.5" x14ac:dyDescent="0.25">
      <c r="A41">
        <v>38</v>
      </c>
      <c r="B41" s="10" t="s">
        <v>1246</v>
      </c>
      <c r="C41" s="10" t="s">
        <v>1247</v>
      </c>
    </row>
    <row r="42" spans="1:3" ht="25.5" x14ac:dyDescent="0.25">
      <c r="A42">
        <v>39</v>
      </c>
      <c r="B42" s="10" t="s">
        <v>1246</v>
      </c>
      <c r="C42" s="10" t="s">
        <v>1247</v>
      </c>
    </row>
    <row r="43" spans="1:3" ht="25.5" x14ac:dyDescent="0.25">
      <c r="A43">
        <v>40</v>
      </c>
      <c r="B43" s="10" t="s">
        <v>1246</v>
      </c>
      <c r="C43" s="10" t="s">
        <v>1247</v>
      </c>
    </row>
    <row r="44" spans="1:3" ht="25.5" x14ac:dyDescent="0.25">
      <c r="A44">
        <v>41</v>
      </c>
      <c r="B44" s="10" t="s">
        <v>1246</v>
      </c>
      <c r="C44" s="10" t="s">
        <v>1247</v>
      </c>
    </row>
    <row r="45" spans="1:3" ht="25.5" x14ac:dyDescent="0.25">
      <c r="A45">
        <v>42</v>
      </c>
      <c r="B45" s="10" t="s">
        <v>1246</v>
      </c>
      <c r="C45" s="10" t="s">
        <v>1247</v>
      </c>
    </row>
    <row r="46" spans="1:3" ht="25.5" x14ac:dyDescent="0.25">
      <c r="A46">
        <v>43</v>
      </c>
      <c r="B46" s="10" t="s">
        <v>1246</v>
      </c>
      <c r="C46" s="10" t="s">
        <v>1247</v>
      </c>
    </row>
    <row r="47" spans="1:3" ht="25.5" x14ac:dyDescent="0.25">
      <c r="A47">
        <v>44</v>
      </c>
      <c r="B47" s="10" t="s">
        <v>1246</v>
      </c>
      <c r="C47" s="10" t="s">
        <v>1247</v>
      </c>
    </row>
    <row r="48" spans="1:3" ht="25.5" x14ac:dyDescent="0.25">
      <c r="A48">
        <v>45</v>
      </c>
      <c r="B48" s="10" t="s">
        <v>1246</v>
      </c>
      <c r="C48" s="10" t="s">
        <v>1247</v>
      </c>
    </row>
    <row r="49" spans="1:3" ht="25.5" x14ac:dyDescent="0.25">
      <c r="A49">
        <v>46</v>
      </c>
      <c r="B49" s="10" t="s">
        <v>1246</v>
      </c>
      <c r="C49" s="10" t="s">
        <v>1247</v>
      </c>
    </row>
    <row r="50" spans="1:3" ht="25.5" x14ac:dyDescent="0.25">
      <c r="A50">
        <v>47</v>
      </c>
      <c r="B50" s="10" t="s">
        <v>1246</v>
      </c>
      <c r="C50" s="10" t="s">
        <v>1247</v>
      </c>
    </row>
    <row r="51" spans="1:3" ht="25.5" x14ac:dyDescent="0.25">
      <c r="A51">
        <v>48</v>
      </c>
      <c r="B51" s="10" t="s">
        <v>1246</v>
      </c>
      <c r="C51" s="10" t="s">
        <v>1247</v>
      </c>
    </row>
    <row r="52" spans="1:3" ht="25.5" x14ac:dyDescent="0.25">
      <c r="A52">
        <v>49</v>
      </c>
      <c r="B52" s="10" t="s">
        <v>1246</v>
      </c>
      <c r="C52" s="10" t="s">
        <v>1247</v>
      </c>
    </row>
    <row r="53" spans="1:3" ht="25.5" x14ac:dyDescent="0.25">
      <c r="A53">
        <v>50</v>
      </c>
      <c r="B53" s="10" t="s">
        <v>1246</v>
      </c>
      <c r="C53" s="10" t="s">
        <v>1247</v>
      </c>
    </row>
    <row r="54" spans="1:3" ht="25.5" x14ac:dyDescent="0.25">
      <c r="A54">
        <v>51</v>
      </c>
      <c r="B54" s="10" t="s">
        <v>1246</v>
      </c>
      <c r="C54" s="10" t="s">
        <v>1247</v>
      </c>
    </row>
    <row r="55" spans="1:3" ht="25.5" x14ac:dyDescent="0.25">
      <c r="A55">
        <v>52</v>
      </c>
      <c r="B55" s="10" t="s">
        <v>1246</v>
      </c>
      <c r="C55" s="10" t="s">
        <v>1247</v>
      </c>
    </row>
    <row r="56" spans="1:3" ht="25.5" x14ac:dyDescent="0.25">
      <c r="A56">
        <v>53</v>
      </c>
      <c r="B56" s="10" t="s">
        <v>1246</v>
      </c>
      <c r="C56" s="10" t="s">
        <v>1247</v>
      </c>
    </row>
    <row r="57" spans="1:3" ht="25.5" x14ac:dyDescent="0.25">
      <c r="A57">
        <v>54</v>
      </c>
      <c r="B57" s="10" t="s">
        <v>1246</v>
      </c>
      <c r="C57" s="10" t="s">
        <v>1247</v>
      </c>
    </row>
    <row r="58" spans="1:3" ht="25.5" x14ac:dyDescent="0.25">
      <c r="A58">
        <v>55</v>
      </c>
      <c r="B58" s="10" t="s">
        <v>1246</v>
      </c>
      <c r="C58" s="10" t="s">
        <v>1247</v>
      </c>
    </row>
    <row r="59" spans="1:3" ht="25.5" x14ac:dyDescent="0.25">
      <c r="A59">
        <v>56</v>
      </c>
      <c r="B59" s="10" t="s">
        <v>1246</v>
      </c>
      <c r="C59" s="10" t="s">
        <v>1247</v>
      </c>
    </row>
    <row r="60" spans="1:3" ht="25.5" x14ac:dyDescent="0.25">
      <c r="A60">
        <v>57</v>
      </c>
      <c r="B60" s="10" t="s">
        <v>1246</v>
      </c>
      <c r="C60" s="10" t="s">
        <v>1247</v>
      </c>
    </row>
    <row r="61" spans="1:3" ht="25.5" x14ac:dyDescent="0.25">
      <c r="A61">
        <v>58</v>
      </c>
      <c r="B61" s="10" t="s">
        <v>1246</v>
      </c>
      <c r="C61" s="10" t="s">
        <v>1247</v>
      </c>
    </row>
    <row r="62" spans="1:3" ht="25.5" x14ac:dyDescent="0.25">
      <c r="A62">
        <v>59</v>
      </c>
      <c r="B62" s="10" t="s">
        <v>1246</v>
      </c>
      <c r="C62" s="10" t="s">
        <v>1247</v>
      </c>
    </row>
    <row r="63" spans="1:3" ht="25.5" x14ac:dyDescent="0.25">
      <c r="A63">
        <v>60</v>
      </c>
      <c r="B63" s="10" t="s">
        <v>1246</v>
      </c>
      <c r="C63" s="10" t="s">
        <v>1247</v>
      </c>
    </row>
    <row r="64" spans="1:3" ht="25.5" x14ac:dyDescent="0.25">
      <c r="A64">
        <v>61</v>
      </c>
      <c r="B64" s="10" t="s">
        <v>1246</v>
      </c>
      <c r="C64" s="10" t="s">
        <v>1247</v>
      </c>
    </row>
    <row r="65" spans="1:3" ht="25.5" x14ac:dyDescent="0.25">
      <c r="A65">
        <v>62</v>
      </c>
      <c r="B65" s="10" t="s">
        <v>1246</v>
      </c>
      <c r="C65" s="10" t="s">
        <v>1247</v>
      </c>
    </row>
    <row r="66" spans="1:3" ht="25.5" x14ac:dyDescent="0.25">
      <c r="A66">
        <v>63</v>
      </c>
      <c r="B66" s="10" t="s">
        <v>1246</v>
      </c>
      <c r="C66" s="10" t="s">
        <v>1247</v>
      </c>
    </row>
    <row r="67" spans="1:3" ht="25.5" x14ac:dyDescent="0.25">
      <c r="A67">
        <v>64</v>
      </c>
      <c r="B67" s="10" t="s">
        <v>1246</v>
      </c>
      <c r="C67" s="10" t="s">
        <v>1247</v>
      </c>
    </row>
    <row r="68" spans="1:3" ht="25.5" x14ac:dyDescent="0.25">
      <c r="A68">
        <v>65</v>
      </c>
      <c r="B68" s="10" t="s">
        <v>1246</v>
      </c>
      <c r="C68" s="10" t="s">
        <v>1247</v>
      </c>
    </row>
    <row r="69" spans="1:3" ht="25.5" x14ac:dyDescent="0.25">
      <c r="A69">
        <v>66</v>
      </c>
      <c r="B69" s="10" t="s">
        <v>1246</v>
      </c>
      <c r="C69" s="10" t="s">
        <v>1247</v>
      </c>
    </row>
    <row r="70" spans="1:3" ht="25.5" x14ac:dyDescent="0.25">
      <c r="A70">
        <v>67</v>
      </c>
      <c r="B70" s="10" t="s">
        <v>1246</v>
      </c>
      <c r="C70" s="10" t="s">
        <v>1247</v>
      </c>
    </row>
    <row r="71" spans="1:3" ht="25.5" x14ac:dyDescent="0.25">
      <c r="A71">
        <v>68</v>
      </c>
      <c r="B71" s="10" t="s">
        <v>1246</v>
      </c>
      <c r="C71" s="10" t="s">
        <v>1247</v>
      </c>
    </row>
    <row r="72" spans="1:3" ht="25.5" x14ac:dyDescent="0.25">
      <c r="A72">
        <v>69</v>
      </c>
      <c r="B72" s="10" t="s">
        <v>1246</v>
      </c>
      <c r="C72" s="10" t="s">
        <v>1247</v>
      </c>
    </row>
    <row r="73" spans="1:3" ht="25.5" x14ac:dyDescent="0.25">
      <c r="A73">
        <v>70</v>
      </c>
      <c r="B73" s="10" t="s">
        <v>1246</v>
      </c>
      <c r="C73" s="10" t="s">
        <v>1247</v>
      </c>
    </row>
    <row r="74" spans="1:3" ht="25.5" x14ac:dyDescent="0.25">
      <c r="A74">
        <v>71</v>
      </c>
      <c r="B74" s="10" t="s">
        <v>1246</v>
      </c>
      <c r="C74" s="10" t="s">
        <v>1247</v>
      </c>
    </row>
    <row r="75" spans="1:3" ht="25.5" x14ac:dyDescent="0.25">
      <c r="A75">
        <v>72</v>
      </c>
      <c r="B75" s="10" t="s">
        <v>1246</v>
      </c>
      <c r="C75" s="10" t="s">
        <v>1247</v>
      </c>
    </row>
    <row r="76" spans="1:3" ht="25.5" x14ac:dyDescent="0.25">
      <c r="A76">
        <v>73</v>
      </c>
      <c r="B76" s="10" t="s">
        <v>1246</v>
      </c>
      <c r="C76" s="10" t="s">
        <v>1247</v>
      </c>
    </row>
    <row r="77" spans="1:3" ht="25.5" x14ac:dyDescent="0.25">
      <c r="A77">
        <v>74</v>
      </c>
      <c r="B77" s="10" t="s">
        <v>1246</v>
      </c>
      <c r="C77" s="10" t="s">
        <v>1247</v>
      </c>
    </row>
    <row r="78" spans="1:3" ht="25.5" x14ac:dyDescent="0.25">
      <c r="A78">
        <v>75</v>
      </c>
      <c r="B78" s="10" t="s">
        <v>1246</v>
      </c>
      <c r="C78" s="10" t="s">
        <v>1247</v>
      </c>
    </row>
    <row r="79" spans="1:3" ht="25.5" x14ac:dyDescent="0.25">
      <c r="A79">
        <v>76</v>
      </c>
      <c r="B79" s="10" t="s">
        <v>1246</v>
      </c>
      <c r="C79" s="10" t="s">
        <v>1247</v>
      </c>
    </row>
    <row r="80" spans="1:3" ht="25.5" x14ac:dyDescent="0.25">
      <c r="A80">
        <v>77</v>
      </c>
      <c r="B80" s="10" t="s">
        <v>1246</v>
      </c>
      <c r="C80" s="10" t="s">
        <v>1247</v>
      </c>
    </row>
    <row r="81" spans="1:3" ht="25.5" x14ac:dyDescent="0.25">
      <c r="A81">
        <v>78</v>
      </c>
      <c r="B81" s="10" t="s">
        <v>1246</v>
      </c>
      <c r="C81" s="10" t="s">
        <v>1247</v>
      </c>
    </row>
    <row r="82" spans="1:3" ht="25.5" x14ac:dyDescent="0.25">
      <c r="A82">
        <v>79</v>
      </c>
      <c r="B82" s="10" t="s">
        <v>1246</v>
      </c>
      <c r="C82" s="10" t="s">
        <v>1247</v>
      </c>
    </row>
    <row r="83" spans="1:3" ht="25.5" x14ac:dyDescent="0.25">
      <c r="A83">
        <v>80</v>
      </c>
      <c r="B83" s="10" t="s">
        <v>1246</v>
      </c>
      <c r="C83" s="10" t="s">
        <v>1247</v>
      </c>
    </row>
    <row r="84" spans="1:3" ht="25.5" x14ac:dyDescent="0.25">
      <c r="A84">
        <v>81</v>
      </c>
      <c r="B84" s="10" t="s">
        <v>1246</v>
      </c>
      <c r="C84" s="10" t="s">
        <v>1247</v>
      </c>
    </row>
    <row r="85" spans="1:3" ht="25.5" x14ac:dyDescent="0.25">
      <c r="A85">
        <v>82</v>
      </c>
      <c r="B85" s="10" t="s">
        <v>1246</v>
      </c>
      <c r="C85" s="10" t="s">
        <v>1247</v>
      </c>
    </row>
    <row r="86" spans="1:3" ht="25.5" x14ac:dyDescent="0.25">
      <c r="A86">
        <v>83</v>
      </c>
      <c r="B86" s="10" t="s">
        <v>1246</v>
      </c>
      <c r="C86" s="10" t="s">
        <v>1247</v>
      </c>
    </row>
    <row r="87" spans="1:3" ht="25.5" x14ac:dyDescent="0.25">
      <c r="A87">
        <v>84</v>
      </c>
      <c r="B87" s="10" t="s">
        <v>1246</v>
      </c>
      <c r="C87" s="10" t="s">
        <v>1247</v>
      </c>
    </row>
    <row r="88" spans="1:3" ht="25.5" x14ac:dyDescent="0.25">
      <c r="A88">
        <v>85</v>
      </c>
      <c r="B88" s="10" t="s">
        <v>1246</v>
      </c>
      <c r="C88" s="10" t="s">
        <v>1247</v>
      </c>
    </row>
    <row r="89" spans="1:3" ht="25.5" x14ac:dyDescent="0.25">
      <c r="A89">
        <v>86</v>
      </c>
      <c r="B89" s="10" t="s">
        <v>1246</v>
      </c>
      <c r="C89" s="10" t="s">
        <v>1247</v>
      </c>
    </row>
    <row r="90" spans="1:3" ht="25.5" x14ac:dyDescent="0.25">
      <c r="A90">
        <v>87</v>
      </c>
      <c r="B90" s="10" t="s">
        <v>1246</v>
      </c>
      <c r="C90" s="10" t="s">
        <v>1247</v>
      </c>
    </row>
    <row r="91" spans="1:3" ht="25.5" x14ac:dyDescent="0.25">
      <c r="A91">
        <v>88</v>
      </c>
      <c r="B91" s="10" t="s">
        <v>1246</v>
      </c>
      <c r="C91" s="10" t="s">
        <v>1247</v>
      </c>
    </row>
    <row r="92" spans="1:3" ht="25.5" x14ac:dyDescent="0.25">
      <c r="A92">
        <v>89</v>
      </c>
      <c r="B92" s="10" t="s">
        <v>1246</v>
      </c>
      <c r="C92" s="10" t="s">
        <v>1247</v>
      </c>
    </row>
    <row r="93" spans="1:3" ht="25.5" x14ac:dyDescent="0.25">
      <c r="A93">
        <v>90</v>
      </c>
      <c r="B93" s="10" t="s">
        <v>1246</v>
      </c>
      <c r="C93" s="10" t="s">
        <v>1247</v>
      </c>
    </row>
    <row r="94" spans="1:3" ht="25.5" x14ac:dyDescent="0.25">
      <c r="A94">
        <v>91</v>
      </c>
      <c r="B94" s="10" t="s">
        <v>1246</v>
      </c>
      <c r="C94" s="10" t="s">
        <v>1247</v>
      </c>
    </row>
    <row r="95" spans="1:3" ht="25.5" x14ac:dyDescent="0.25">
      <c r="A95">
        <v>92</v>
      </c>
      <c r="B95" s="10" t="s">
        <v>1246</v>
      </c>
      <c r="C95" s="10" t="s">
        <v>1247</v>
      </c>
    </row>
    <row r="96" spans="1:3" ht="25.5" x14ac:dyDescent="0.25">
      <c r="A96">
        <v>93</v>
      </c>
      <c r="B96" s="10" t="s">
        <v>1246</v>
      </c>
      <c r="C96" s="10" t="s">
        <v>1247</v>
      </c>
    </row>
    <row r="97" spans="1:3" ht="25.5" x14ac:dyDescent="0.25">
      <c r="A97">
        <v>94</v>
      </c>
      <c r="B97" s="10" t="s">
        <v>1246</v>
      </c>
      <c r="C97" s="10" t="s">
        <v>1247</v>
      </c>
    </row>
    <row r="98" spans="1:3" ht="25.5" x14ac:dyDescent="0.25">
      <c r="A98">
        <v>95</v>
      </c>
      <c r="B98" s="10" t="s">
        <v>1246</v>
      </c>
      <c r="C98" s="10" t="s">
        <v>1247</v>
      </c>
    </row>
    <row r="99" spans="1:3" ht="25.5" x14ac:dyDescent="0.25">
      <c r="A99">
        <v>96</v>
      </c>
      <c r="B99" s="10" t="s">
        <v>1246</v>
      </c>
      <c r="C99" s="10" t="s">
        <v>1247</v>
      </c>
    </row>
    <row r="100" spans="1:3" ht="25.5" x14ac:dyDescent="0.25">
      <c r="A100">
        <v>97</v>
      </c>
      <c r="B100" s="10" t="s">
        <v>1246</v>
      </c>
      <c r="C100" s="10" t="s">
        <v>1247</v>
      </c>
    </row>
    <row r="101" spans="1:3" ht="25.5" x14ac:dyDescent="0.25">
      <c r="A101">
        <v>98</v>
      </c>
      <c r="B101" s="10" t="s">
        <v>1246</v>
      </c>
      <c r="C101" s="10" t="s">
        <v>1247</v>
      </c>
    </row>
    <row r="102" spans="1:3" ht="25.5" x14ac:dyDescent="0.25">
      <c r="A102">
        <v>99</v>
      </c>
      <c r="B102" s="10" t="s">
        <v>1246</v>
      </c>
      <c r="C102" s="10" t="s">
        <v>1247</v>
      </c>
    </row>
    <row r="103" spans="1:3" ht="25.5" x14ac:dyDescent="0.25">
      <c r="A103">
        <v>100</v>
      </c>
      <c r="B103" s="10" t="s">
        <v>1246</v>
      </c>
      <c r="C103" s="10" t="s">
        <v>1247</v>
      </c>
    </row>
    <row r="104" spans="1:3" ht="25.5" x14ac:dyDescent="0.25">
      <c r="A104">
        <v>101</v>
      </c>
      <c r="B104" s="10" t="s">
        <v>1246</v>
      </c>
      <c r="C104" s="10" t="s">
        <v>1247</v>
      </c>
    </row>
    <row r="105" spans="1:3" ht="25.5" x14ac:dyDescent="0.25">
      <c r="A105">
        <v>102</v>
      </c>
      <c r="B105" s="10" t="s">
        <v>1246</v>
      </c>
      <c r="C105" s="10" t="s">
        <v>1247</v>
      </c>
    </row>
    <row r="106" spans="1:3" ht="25.5" x14ac:dyDescent="0.25">
      <c r="A106">
        <v>103</v>
      </c>
      <c r="B106" s="10" t="s">
        <v>1246</v>
      </c>
      <c r="C106" s="10" t="s">
        <v>1247</v>
      </c>
    </row>
    <row r="107" spans="1:3" ht="25.5" x14ac:dyDescent="0.25">
      <c r="A107">
        <v>104</v>
      </c>
      <c r="B107" s="10" t="s">
        <v>1246</v>
      </c>
      <c r="C107" s="10" t="s">
        <v>1247</v>
      </c>
    </row>
    <row r="108" spans="1:3" ht="25.5" x14ac:dyDescent="0.25">
      <c r="A108">
        <v>105</v>
      </c>
      <c r="B108" s="10" t="s">
        <v>1246</v>
      </c>
      <c r="C108" s="10" t="s">
        <v>1247</v>
      </c>
    </row>
    <row r="109" spans="1:3" ht="25.5" x14ac:dyDescent="0.25">
      <c r="A109">
        <v>106</v>
      </c>
      <c r="B109" s="10" t="s">
        <v>1246</v>
      </c>
      <c r="C109" s="10" t="s">
        <v>1247</v>
      </c>
    </row>
    <row r="110" spans="1:3" ht="25.5" x14ac:dyDescent="0.25">
      <c r="A110">
        <v>107</v>
      </c>
      <c r="B110" s="10" t="s">
        <v>1246</v>
      </c>
      <c r="C110" s="10" t="s">
        <v>1247</v>
      </c>
    </row>
    <row r="111" spans="1:3" ht="25.5" x14ac:dyDescent="0.25">
      <c r="A111">
        <v>108</v>
      </c>
      <c r="B111" s="10" t="s">
        <v>1246</v>
      </c>
      <c r="C111" s="10" t="s">
        <v>1247</v>
      </c>
    </row>
    <row r="112" spans="1:3" ht="25.5" x14ac:dyDescent="0.25">
      <c r="A112">
        <v>109</v>
      </c>
      <c r="B112" s="10" t="s">
        <v>1246</v>
      </c>
      <c r="C112" s="10" t="s">
        <v>1247</v>
      </c>
    </row>
    <row r="113" spans="1:3" ht="25.5" x14ac:dyDescent="0.25">
      <c r="A113">
        <v>110</v>
      </c>
      <c r="B113" s="10" t="s">
        <v>1246</v>
      </c>
      <c r="C113" s="10" t="s">
        <v>1247</v>
      </c>
    </row>
    <row r="114" spans="1:3" ht="25.5" x14ac:dyDescent="0.25">
      <c r="A114">
        <v>111</v>
      </c>
      <c r="B114" s="10" t="s">
        <v>1246</v>
      </c>
      <c r="C114" s="10" t="s">
        <v>1247</v>
      </c>
    </row>
    <row r="115" spans="1:3" ht="25.5" x14ac:dyDescent="0.25">
      <c r="A115">
        <v>112</v>
      </c>
      <c r="B115" s="10" t="s">
        <v>1246</v>
      </c>
      <c r="C115" s="10" t="s">
        <v>1247</v>
      </c>
    </row>
    <row r="116" spans="1:3" ht="25.5" x14ac:dyDescent="0.25">
      <c r="A116">
        <v>113</v>
      </c>
      <c r="B116" s="10" t="s">
        <v>1246</v>
      </c>
      <c r="C116" s="10" t="s">
        <v>1247</v>
      </c>
    </row>
    <row r="117" spans="1:3" ht="25.5" x14ac:dyDescent="0.25">
      <c r="A117">
        <v>114</v>
      </c>
      <c r="B117" s="10" t="s">
        <v>1246</v>
      </c>
      <c r="C117" s="10" t="s">
        <v>1247</v>
      </c>
    </row>
    <row r="118" spans="1:3" ht="25.5" x14ac:dyDescent="0.25">
      <c r="A118">
        <v>115</v>
      </c>
      <c r="B118" s="10" t="s">
        <v>1246</v>
      </c>
      <c r="C118" s="10" t="s">
        <v>1247</v>
      </c>
    </row>
    <row r="119" spans="1:3" ht="25.5" x14ac:dyDescent="0.25">
      <c r="A119">
        <v>116</v>
      </c>
      <c r="B119" s="10" t="s">
        <v>1246</v>
      </c>
      <c r="C119" s="10" t="s">
        <v>1247</v>
      </c>
    </row>
    <row r="120" spans="1:3" ht="25.5" x14ac:dyDescent="0.25">
      <c r="A120">
        <v>117</v>
      </c>
      <c r="B120" s="10" t="s">
        <v>1246</v>
      </c>
      <c r="C120" s="10" t="s">
        <v>1247</v>
      </c>
    </row>
    <row r="121" spans="1:3" ht="25.5" x14ac:dyDescent="0.25">
      <c r="A121">
        <v>118</v>
      </c>
      <c r="B121" s="10" t="s">
        <v>1246</v>
      </c>
      <c r="C121" s="10" t="s">
        <v>1247</v>
      </c>
    </row>
    <row r="122" spans="1:3" ht="25.5" x14ac:dyDescent="0.25">
      <c r="A122">
        <v>119</v>
      </c>
      <c r="B122" s="10" t="s">
        <v>1246</v>
      </c>
      <c r="C122" s="10" t="s">
        <v>1247</v>
      </c>
    </row>
    <row r="123" spans="1:3" ht="25.5" x14ac:dyDescent="0.25">
      <c r="A123">
        <v>120</v>
      </c>
      <c r="B123" s="10" t="s">
        <v>1246</v>
      </c>
      <c r="C123" s="10" t="s">
        <v>1247</v>
      </c>
    </row>
    <row r="124" spans="1:3" ht="25.5" x14ac:dyDescent="0.25">
      <c r="A124">
        <v>121</v>
      </c>
      <c r="B124" s="10" t="s">
        <v>1246</v>
      </c>
      <c r="C124" s="10" t="s">
        <v>1247</v>
      </c>
    </row>
    <row r="125" spans="1:3" ht="25.5" x14ac:dyDescent="0.25">
      <c r="A125">
        <v>122</v>
      </c>
      <c r="B125" s="10" t="s">
        <v>1246</v>
      </c>
      <c r="C125" s="10" t="s">
        <v>1247</v>
      </c>
    </row>
    <row r="126" spans="1:3" ht="25.5" x14ac:dyDescent="0.25">
      <c r="A126">
        <v>123</v>
      </c>
      <c r="B126" s="10" t="s">
        <v>1246</v>
      </c>
      <c r="C126" s="10" t="s">
        <v>1247</v>
      </c>
    </row>
    <row r="127" spans="1:3" ht="25.5" x14ac:dyDescent="0.25">
      <c r="A127">
        <v>124</v>
      </c>
      <c r="B127" s="10" t="s">
        <v>1246</v>
      </c>
      <c r="C127" s="10" t="s">
        <v>1247</v>
      </c>
    </row>
    <row r="128" spans="1:3" ht="25.5" x14ac:dyDescent="0.25">
      <c r="A128">
        <v>125</v>
      </c>
      <c r="B128" s="10" t="s">
        <v>1246</v>
      </c>
      <c r="C128" s="10" t="s">
        <v>1247</v>
      </c>
    </row>
    <row r="129" spans="1:3" ht="25.5" x14ac:dyDescent="0.25">
      <c r="A129">
        <v>126</v>
      </c>
      <c r="B129" s="10" t="s">
        <v>1246</v>
      </c>
      <c r="C129" s="10" t="s">
        <v>1247</v>
      </c>
    </row>
    <row r="130" spans="1:3" ht="25.5" x14ac:dyDescent="0.25">
      <c r="A130">
        <v>127</v>
      </c>
      <c r="B130" s="10" t="s">
        <v>1246</v>
      </c>
      <c r="C130" s="10" t="s">
        <v>1247</v>
      </c>
    </row>
    <row r="131" spans="1:3" ht="25.5" x14ac:dyDescent="0.25">
      <c r="A131">
        <v>128</v>
      </c>
      <c r="B131" s="10" t="s">
        <v>1246</v>
      </c>
      <c r="C131" s="10" t="s">
        <v>1247</v>
      </c>
    </row>
    <row r="132" spans="1:3" ht="25.5" x14ac:dyDescent="0.25">
      <c r="A132">
        <v>129</v>
      </c>
      <c r="B132" s="10" t="s">
        <v>1246</v>
      </c>
      <c r="C132" s="10" t="s">
        <v>1247</v>
      </c>
    </row>
    <row r="133" spans="1:3" ht="25.5" x14ac:dyDescent="0.25">
      <c r="A133">
        <v>130</v>
      </c>
      <c r="B133" s="10" t="s">
        <v>1246</v>
      </c>
      <c r="C133" s="10" t="s">
        <v>1247</v>
      </c>
    </row>
    <row r="134" spans="1:3" ht="25.5" x14ac:dyDescent="0.25">
      <c r="A134">
        <v>131</v>
      </c>
      <c r="B134" s="10" t="s">
        <v>1246</v>
      </c>
      <c r="C134" s="10" t="s">
        <v>1247</v>
      </c>
    </row>
    <row r="135" spans="1:3" ht="25.5" x14ac:dyDescent="0.25">
      <c r="A135">
        <v>132</v>
      </c>
      <c r="B135" s="10" t="s">
        <v>1246</v>
      </c>
      <c r="C135" s="10" t="s">
        <v>1247</v>
      </c>
    </row>
    <row r="136" spans="1:3" ht="25.5" x14ac:dyDescent="0.25">
      <c r="A136">
        <v>133</v>
      </c>
      <c r="B136" s="10" t="s">
        <v>1246</v>
      </c>
      <c r="C136" s="10" t="s">
        <v>1247</v>
      </c>
    </row>
    <row r="137" spans="1:3" ht="25.5" x14ac:dyDescent="0.25">
      <c r="A137">
        <v>134</v>
      </c>
      <c r="B137" s="10" t="s">
        <v>1246</v>
      </c>
      <c r="C137" s="10" t="s">
        <v>1247</v>
      </c>
    </row>
    <row r="138" spans="1:3" ht="25.5" x14ac:dyDescent="0.25">
      <c r="A138">
        <v>135</v>
      </c>
      <c r="B138" s="10" t="s">
        <v>1246</v>
      </c>
      <c r="C138" s="10" t="s">
        <v>1247</v>
      </c>
    </row>
    <row r="139" spans="1:3" ht="25.5" x14ac:dyDescent="0.25">
      <c r="A139">
        <v>136</v>
      </c>
      <c r="B139" s="10" t="s">
        <v>1246</v>
      </c>
      <c r="C139" s="10" t="s">
        <v>1247</v>
      </c>
    </row>
    <row r="140" spans="1:3" ht="25.5" x14ac:dyDescent="0.25">
      <c r="A140">
        <v>137</v>
      </c>
      <c r="B140" s="10" t="s">
        <v>1246</v>
      </c>
      <c r="C140" s="10" t="s">
        <v>1247</v>
      </c>
    </row>
    <row r="141" spans="1:3" ht="25.5" x14ac:dyDescent="0.25">
      <c r="A141">
        <v>138</v>
      </c>
      <c r="B141" s="10" t="s">
        <v>1246</v>
      </c>
      <c r="C141" s="10" t="s">
        <v>1247</v>
      </c>
    </row>
    <row r="142" spans="1:3" ht="25.5" x14ac:dyDescent="0.25">
      <c r="A142">
        <v>139</v>
      </c>
      <c r="B142" s="10" t="s">
        <v>1246</v>
      </c>
      <c r="C142" s="10" t="s">
        <v>1247</v>
      </c>
    </row>
    <row r="143" spans="1:3" ht="25.5" x14ac:dyDescent="0.25">
      <c r="A143">
        <v>140</v>
      </c>
      <c r="B143" s="10" t="s">
        <v>1246</v>
      </c>
      <c r="C143" s="10" t="s">
        <v>1247</v>
      </c>
    </row>
    <row r="144" spans="1:3" ht="25.5" x14ac:dyDescent="0.25">
      <c r="A144">
        <v>141</v>
      </c>
      <c r="B144" s="10" t="s">
        <v>1246</v>
      </c>
      <c r="C144" s="10" t="s">
        <v>1247</v>
      </c>
    </row>
    <row r="145" spans="1:3" ht="25.5" x14ac:dyDescent="0.25">
      <c r="A145">
        <v>142</v>
      </c>
      <c r="B145" s="10" t="s">
        <v>1246</v>
      </c>
      <c r="C145" s="10" t="s">
        <v>1247</v>
      </c>
    </row>
    <row r="146" spans="1:3" ht="25.5" x14ac:dyDescent="0.25">
      <c r="A146">
        <v>143</v>
      </c>
      <c r="B146" s="10" t="s">
        <v>1246</v>
      </c>
      <c r="C146" s="10" t="s">
        <v>1247</v>
      </c>
    </row>
    <row r="147" spans="1:3" ht="25.5" x14ac:dyDescent="0.25">
      <c r="A147">
        <v>144</v>
      </c>
      <c r="B147" s="10" t="s">
        <v>1246</v>
      </c>
      <c r="C147" s="10" t="s">
        <v>1247</v>
      </c>
    </row>
    <row r="148" spans="1:3" ht="25.5" x14ac:dyDescent="0.25">
      <c r="A148">
        <v>145</v>
      </c>
      <c r="B148" s="10" t="s">
        <v>1246</v>
      </c>
      <c r="C148" s="10" t="s">
        <v>1247</v>
      </c>
    </row>
    <row r="149" spans="1:3" ht="25.5" x14ac:dyDescent="0.25">
      <c r="A149">
        <v>146</v>
      </c>
      <c r="B149" s="10" t="s">
        <v>1246</v>
      </c>
      <c r="C149" s="10" t="s">
        <v>1247</v>
      </c>
    </row>
    <row r="150" spans="1:3" ht="25.5" x14ac:dyDescent="0.25">
      <c r="A150">
        <v>147</v>
      </c>
      <c r="B150" s="10" t="s">
        <v>1246</v>
      </c>
      <c r="C150" s="10" t="s">
        <v>1247</v>
      </c>
    </row>
    <row r="151" spans="1:3" ht="25.5" x14ac:dyDescent="0.25">
      <c r="A151">
        <v>148</v>
      </c>
      <c r="B151" s="10" t="s">
        <v>1246</v>
      </c>
      <c r="C151" s="10" t="s">
        <v>1247</v>
      </c>
    </row>
    <row r="152" spans="1:3" ht="25.5" x14ac:dyDescent="0.25">
      <c r="A152">
        <v>149</v>
      </c>
      <c r="B152" s="10" t="s">
        <v>1246</v>
      </c>
      <c r="C152" s="10" t="s">
        <v>1247</v>
      </c>
    </row>
    <row r="153" spans="1:3" ht="25.5" x14ac:dyDescent="0.25">
      <c r="A153">
        <v>150</v>
      </c>
      <c r="B153" s="10" t="s">
        <v>1246</v>
      </c>
      <c r="C153" s="10" t="s">
        <v>1247</v>
      </c>
    </row>
    <row r="154" spans="1:3" ht="25.5" x14ac:dyDescent="0.25">
      <c r="A154">
        <v>151</v>
      </c>
      <c r="B154" s="10" t="s">
        <v>1246</v>
      </c>
      <c r="C154" s="10" t="s">
        <v>1247</v>
      </c>
    </row>
    <row r="155" spans="1:3" ht="25.5" x14ac:dyDescent="0.25">
      <c r="A155">
        <v>152</v>
      </c>
      <c r="B155" s="10" t="s">
        <v>1246</v>
      </c>
      <c r="C155" s="10" t="s">
        <v>1247</v>
      </c>
    </row>
    <row r="156" spans="1:3" ht="25.5" x14ac:dyDescent="0.25">
      <c r="A156">
        <v>153</v>
      </c>
      <c r="B156" s="10" t="s">
        <v>1246</v>
      </c>
      <c r="C156" s="10" t="s">
        <v>1247</v>
      </c>
    </row>
    <row r="157" spans="1:3" ht="25.5" x14ac:dyDescent="0.25">
      <c r="A157">
        <v>154</v>
      </c>
      <c r="B157" s="10" t="s">
        <v>1246</v>
      </c>
      <c r="C157" s="10" t="s">
        <v>1247</v>
      </c>
    </row>
    <row r="158" spans="1:3" ht="25.5" x14ac:dyDescent="0.25">
      <c r="A158">
        <v>155</v>
      </c>
      <c r="B158" s="10" t="s">
        <v>1246</v>
      </c>
      <c r="C158" s="10" t="s">
        <v>1247</v>
      </c>
    </row>
    <row r="159" spans="1:3" ht="25.5" x14ac:dyDescent="0.25">
      <c r="A159">
        <v>156</v>
      </c>
      <c r="B159" s="10" t="s">
        <v>1246</v>
      </c>
      <c r="C159" s="10" t="s">
        <v>1247</v>
      </c>
    </row>
    <row r="160" spans="1:3" ht="25.5" x14ac:dyDescent="0.25">
      <c r="A160">
        <v>157</v>
      </c>
      <c r="B160" s="10" t="s">
        <v>1246</v>
      </c>
      <c r="C160" s="10" t="s">
        <v>1247</v>
      </c>
    </row>
    <row r="161" spans="1:3" ht="25.5" x14ac:dyDescent="0.25">
      <c r="A161">
        <v>158</v>
      </c>
      <c r="B161" s="10" t="s">
        <v>1246</v>
      </c>
      <c r="C161" s="10" t="s">
        <v>1247</v>
      </c>
    </row>
    <row r="162" spans="1:3" ht="25.5" x14ac:dyDescent="0.25">
      <c r="A162">
        <v>159</v>
      </c>
      <c r="B162" s="10" t="s">
        <v>1246</v>
      </c>
      <c r="C162" s="10" t="s">
        <v>1247</v>
      </c>
    </row>
    <row r="163" spans="1:3" ht="25.5" x14ac:dyDescent="0.25">
      <c r="A163">
        <v>160</v>
      </c>
      <c r="B163" s="10" t="s">
        <v>1246</v>
      </c>
      <c r="C163" s="10" t="s">
        <v>1247</v>
      </c>
    </row>
    <row r="164" spans="1:3" ht="25.5" x14ac:dyDescent="0.25">
      <c r="A164">
        <v>161</v>
      </c>
      <c r="B164" s="10" t="s">
        <v>1246</v>
      </c>
      <c r="C164" s="10" t="s">
        <v>1247</v>
      </c>
    </row>
    <row r="165" spans="1:3" ht="25.5" x14ac:dyDescent="0.25">
      <c r="A165">
        <v>162</v>
      </c>
      <c r="B165" s="10" t="s">
        <v>1246</v>
      </c>
      <c r="C165" s="10" t="s">
        <v>1247</v>
      </c>
    </row>
    <row r="166" spans="1:3" ht="25.5" x14ac:dyDescent="0.25">
      <c r="A166">
        <v>163</v>
      </c>
      <c r="B166" s="10" t="s">
        <v>1246</v>
      </c>
      <c r="C166" s="10" t="s">
        <v>1247</v>
      </c>
    </row>
    <row r="167" spans="1:3" ht="25.5" x14ac:dyDescent="0.25">
      <c r="A167">
        <v>164</v>
      </c>
      <c r="B167" s="10" t="s">
        <v>1246</v>
      </c>
      <c r="C167" s="10" t="s">
        <v>1247</v>
      </c>
    </row>
    <row r="168" spans="1:3" ht="25.5" x14ac:dyDescent="0.25">
      <c r="A168">
        <v>165</v>
      </c>
      <c r="B168" s="10" t="s">
        <v>1246</v>
      </c>
      <c r="C168" s="10" t="s">
        <v>1247</v>
      </c>
    </row>
    <row r="169" spans="1:3" ht="25.5" x14ac:dyDescent="0.25">
      <c r="A169">
        <v>166</v>
      </c>
      <c r="B169" s="10" t="s">
        <v>1246</v>
      </c>
      <c r="C169" s="10" t="s">
        <v>1247</v>
      </c>
    </row>
    <row r="170" spans="1:3" ht="25.5" x14ac:dyDescent="0.25">
      <c r="A170">
        <v>167</v>
      </c>
      <c r="B170" s="10" t="s">
        <v>1246</v>
      </c>
      <c r="C170" s="10" t="s">
        <v>1247</v>
      </c>
    </row>
    <row r="171" spans="1:3" ht="25.5" x14ac:dyDescent="0.25">
      <c r="A171">
        <v>168</v>
      </c>
      <c r="B171" s="10" t="s">
        <v>1246</v>
      </c>
      <c r="C171" s="10" t="s">
        <v>1247</v>
      </c>
    </row>
    <row r="172" spans="1:3" ht="25.5" x14ac:dyDescent="0.25">
      <c r="A172">
        <v>169</v>
      </c>
      <c r="B172" s="10" t="s">
        <v>1246</v>
      </c>
      <c r="C172" s="10" t="s">
        <v>1247</v>
      </c>
    </row>
    <row r="173" spans="1:3" ht="25.5" x14ac:dyDescent="0.25">
      <c r="A173">
        <v>170</v>
      </c>
      <c r="B173" s="10" t="s">
        <v>1246</v>
      </c>
      <c r="C173" s="10" t="s">
        <v>1247</v>
      </c>
    </row>
    <row r="174" spans="1:3" ht="25.5" x14ac:dyDescent="0.25">
      <c r="A174">
        <v>171</v>
      </c>
      <c r="B174" s="10" t="s">
        <v>1246</v>
      </c>
      <c r="C174" s="10" t="s">
        <v>1247</v>
      </c>
    </row>
    <row r="175" spans="1:3" ht="25.5" x14ac:dyDescent="0.25">
      <c r="A175">
        <v>172</v>
      </c>
      <c r="B175" s="10" t="s">
        <v>1246</v>
      </c>
      <c r="C175" s="10" t="s">
        <v>1247</v>
      </c>
    </row>
    <row r="176" spans="1:3" ht="25.5" x14ac:dyDescent="0.25">
      <c r="A176">
        <v>173</v>
      </c>
      <c r="B176" s="10" t="s">
        <v>1246</v>
      </c>
      <c r="C176" s="10" t="s">
        <v>1247</v>
      </c>
    </row>
    <row r="177" spans="1:3" ht="25.5" x14ac:dyDescent="0.25">
      <c r="A177">
        <v>174</v>
      </c>
      <c r="B177" s="10" t="s">
        <v>1246</v>
      </c>
      <c r="C177" s="10" t="s">
        <v>1247</v>
      </c>
    </row>
    <row r="178" spans="1:3" ht="25.5" x14ac:dyDescent="0.25">
      <c r="A178">
        <v>175</v>
      </c>
      <c r="B178" s="10" t="s">
        <v>1246</v>
      </c>
      <c r="C178" s="10" t="s">
        <v>1247</v>
      </c>
    </row>
    <row r="179" spans="1:3" ht="25.5" x14ac:dyDescent="0.25">
      <c r="A179">
        <v>176</v>
      </c>
      <c r="B179" s="10" t="s">
        <v>1246</v>
      </c>
      <c r="C179" s="10" t="s">
        <v>1247</v>
      </c>
    </row>
    <row r="180" spans="1:3" ht="25.5" x14ac:dyDescent="0.25">
      <c r="A180">
        <v>177</v>
      </c>
      <c r="B180" s="10" t="s">
        <v>1246</v>
      </c>
      <c r="C180" s="10" t="s">
        <v>1247</v>
      </c>
    </row>
    <row r="181" spans="1:3" ht="25.5" x14ac:dyDescent="0.25">
      <c r="A181">
        <v>178</v>
      </c>
      <c r="B181" s="10" t="s">
        <v>1246</v>
      </c>
      <c r="C181" s="10" t="s">
        <v>1247</v>
      </c>
    </row>
    <row r="182" spans="1:3" ht="25.5" x14ac:dyDescent="0.25">
      <c r="A182">
        <v>179</v>
      </c>
      <c r="B182" s="10" t="s">
        <v>1246</v>
      </c>
      <c r="C182" s="10" t="s">
        <v>1247</v>
      </c>
    </row>
    <row r="183" spans="1:3" ht="25.5" x14ac:dyDescent="0.25">
      <c r="A183">
        <v>180</v>
      </c>
      <c r="B183" s="10" t="s">
        <v>1246</v>
      </c>
      <c r="C183" s="10" t="s">
        <v>1247</v>
      </c>
    </row>
    <row r="184" spans="1:3" ht="25.5" x14ac:dyDescent="0.25">
      <c r="A184">
        <v>181</v>
      </c>
      <c r="B184" s="10" t="s">
        <v>1246</v>
      </c>
      <c r="C184" s="10" t="s">
        <v>1247</v>
      </c>
    </row>
    <row r="185" spans="1:3" ht="25.5" x14ac:dyDescent="0.25">
      <c r="A185">
        <v>182</v>
      </c>
      <c r="B185" s="10" t="s">
        <v>1246</v>
      </c>
      <c r="C185" s="10" t="s">
        <v>1247</v>
      </c>
    </row>
    <row r="186" spans="1:3" ht="25.5" x14ac:dyDescent="0.25">
      <c r="A186">
        <v>183</v>
      </c>
      <c r="B186" s="10" t="s">
        <v>1246</v>
      </c>
      <c r="C186" s="10" t="s">
        <v>1247</v>
      </c>
    </row>
    <row r="187" spans="1:3" ht="25.5" x14ac:dyDescent="0.25">
      <c r="A187">
        <v>184</v>
      </c>
      <c r="B187" s="10" t="s">
        <v>1246</v>
      </c>
      <c r="C187" s="10" t="s">
        <v>1247</v>
      </c>
    </row>
    <row r="188" spans="1:3" ht="25.5" x14ac:dyDescent="0.25">
      <c r="A188">
        <v>185</v>
      </c>
      <c r="B188" s="10" t="s">
        <v>1246</v>
      </c>
      <c r="C188" s="10" t="s">
        <v>1247</v>
      </c>
    </row>
    <row r="189" spans="1:3" ht="25.5" x14ac:dyDescent="0.25">
      <c r="A189">
        <v>186</v>
      </c>
      <c r="B189" s="10" t="s">
        <v>1246</v>
      </c>
      <c r="C189" s="10" t="s">
        <v>1247</v>
      </c>
    </row>
    <row r="190" spans="1:3" ht="25.5" x14ac:dyDescent="0.25">
      <c r="A190">
        <v>187</v>
      </c>
      <c r="B190" s="10" t="s">
        <v>1246</v>
      </c>
      <c r="C190" s="10" t="s">
        <v>1247</v>
      </c>
    </row>
    <row r="191" spans="1:3" ht="25.5" x14ac:dyDescent="0.25">
      <c r="A191">
        <v>188</v>
      </c>
      <c r="B191" s="10" t="s">
        <v>1246</v>
      </c>
      <c r="C191" s="10" t="s">
        <v>1247</v>
      </c>
    </row>
    <row r="192" spans="1:3" ht="25.5" x14ac:dyDescent="0.25">
      <c r="A192">
        <v>189</v>
      </c>
      <c r="B192" s="10" t="s">
        <v>1246</v>
      </c>
      <c r="C192" s="10" t="s">
        <v>1247</v>
      </c>
    </row>
    <row r="193" spans="1:3" ht="25.5" x14ac:dyDescent="0.25">
      <c r="A193">
        <v>190</v>
      </c>
      <c r="B193" s="10" t="s">
        <v>1246</v>
      </c>
      <c r="C193" s="10" t="s">
        <v>1247</v>
      </c>
    </row>
    <row r="194" spans="1:3" ht="25.5" x14ac:dyDescent="0.25">
      <c r="A194">
        <v>191</v>
      </c>
      <c r="B194" s="10" t="s">
        <v>1246</v>
      </c>
      <c r="C194" s="10" t="s">
        <v>1247</v>
      </c>
    </row>
    <row r="195" spans="1:3" ht="25.5" x14ac:dyDescent="0.25">
      <c r="A195">
        <v>192</v>
      </c>
      <c r="B195" s="10" t="s">
        <v>1246</v>
      </c>
      <c r="C195" s="10" t="s">
        <v>1247</v>
      </c>
    </row>
    <row r="196" spans="1:3" ht="25.5" x14ac:dyDescent="0.25">
      <c r="A196">
        <v>193</v>
      </c>
      <c r="B196" s="10" t="s">
        <v>1246</v>
      </c>
      <c r="C196" s="10" t="s">
        <v>1247</v>
      </c>
    </row>
    <row r="197" spans="1:3" ht="25.5" x14ac:dyDescent="0.25">
      <c r="A197">
        <v>194</v>
      </c>
      <c r="B197" s="10" t="s">
        <v>1246</v>
      </c>
      <c r="C197" s="10" t="s">
        <v>1247</v>
      </c>
    </row>
    <row r="198" spans="1:3" ht="25.5" x14ac:dyDescent="0.25">
      <c r="A198">
        <v>195</v>
      </c>
      <c r="B198" s="10" t="s">
        <v>1246</v>
      </c>
      <c r="C198" s="10" t="s">
        <v>1247</v>
      </c>
    </row>
    <row r="199" spans="1:3" ht="25.5" x14ac:dyDescent="0.25">
      <c r="A199">
        <v>196</v>
      </c>
      <c r="B199" s="10" t="s">
        <v>1246</v>
      </c>
      <c r="C199" s="10" t="s">
        <v>1247</v>
      </c>
    </row>
    <row r="200" spans="1:3" ht="25.5" x14ac:dyDescent="0.25">
      <c r="A200">
        <v>197</v>
      </c>
      <c r="B200" s="10" t="s">
        <v>1246</v>
      </c>
      <c r="C200" s="10" t="s">
        <v>1247</v>
      </c>
    </row>
    <row r="201" spans="1:3" ht="25.5" x14ac:dyDescent="0.25">
      <c r="A201">
        <v>198</v>
      </c>
      <c r="B201" s="10" t="s">
        <v>1246</v>
      </c>
      <c r="C201" s="10" t="s">
        <v>1247</v>
      </c>
    </row>
    <row r="202" spans="1:3" ht="25.5" x14ac:dyDescent="0.25">
      <c r="A202">
        <v>199</v>
      </c>
      <c r="B202" s="10" t="s">
        <v>1246</v>
      </c>
      <c r="C202" s="10" t="s">
        <v>1247</v>
      </c>
    </row>
    <row r="203" spans="1:3" ht="25.5" x14ac:dyDescent="0.25">
      <c r="A203">
        <v>200</v>
      </c>
      <c r="B203" s="10" t="s">
        <v>1246</v>
      </c>
      <c r="C203" s="10" t="s">
        <v>1247</v>
      </c>
    </row>
    <row r="204" spans="1:3" ht="25.5" x14ac:dyDescent="0.25">
      <c r="A204">
        <v>201</v>
      </c>
      <c r="B204" s="10" t="s">
        <v>1246</v>
      </c>
      <c r="C204" s="10" t="s">
        <v>1247</v>
      </c>
    </row>
    <row r="205" spans="1:3" ht="25.5" x14ac:dyDescent="0.25">
      <c r="A205">
        <v>202</v>
      </c>
      <c r="B205" s="10" t="s">
        <v>1246</v>
      </c>
      <c r="C205" s="10" t="s">
        <v>1247</v>
      </c>
    </row>
    <row r="206" spans="1:3" ht="25.5" x14ac:dyDescent="0.25">
      <c r="A206">
        <v>203</v>
      </c>
      <c r="B206" s="10" t="s">
        <v>1246</v>
      </c>
      <c r="C206" s="10" t="s">
        <v>1247</v>
      </c>
    </row>
    <row r="207" spans="1:3" ht="25.5" x14ac:dyDescent="0.25">
      <c r="A207">
        <v>204</v>
      </c>
      <c r="B207" s="10" t="s">
        <v>1246</v>
      </c>
      <c r="C207" s="10" t="s">
        <v>1247</v>
      </c>
    </row>
    <row r="208" spans="1:3" ht="25.5" x14ac:dyDescent="0.25">
      <c r="A208">
        <v>205</v>
      </c>
      <c r="B208" s="10" t="s">
        <v>1246</v>
      </c>
      <c r="C208" s="10" t="s">
        <v>1247</v>
      </c>
    </row>
    <row r="209" spans="1:3" ht="25.5" x14ac:dyDescent="0.25">
      <c r="A209">
        <v>206</v>
      </c>
      <c r="B209" s="10" t="s">
        <v>1246</v>
      </c>
      <c r="C209" s="10" t="s">
        <v>1247</v>
      </c>
    </row>
    <row r="210" spans="1:3" ht="25.5" x14ac:dyDescent="0.25">
      <c r="A210">
        <v>207</v>
      </c>
      <c r="B210" s="10" t="s">
        <v>1246</v>
      </c>
      <c r="C210" s="10" t="s">
        <v>1247</v>
      </c>
    </row>
    <row r="211" spans="1:3" ht="25.5" x14ac:dyDescent="0.25">
      <c r="A211">
        <v>208</v>
      </c>
      <c r="B211" s="10" t="s">
        <v>1246</v>
      </c>
      <c r="C211" s="10" t="s">
        <v>1247</v>
      </c>
    </row>
    <row r="212" spans="1:3" ht="25.5" x14ac:dyDescent="0.25">
      <c r="A212">
        <v>209</v>
      </c>
      <c r="B212" s="10" t="s">
        <v>1246</v>
      </c>
      <c r="C212" s="10" t="s">
        <v>1247</v>
      </c>
    </row>
    <row r="213" spans="1:3" ht="25.5" x14ac:dyDescent="0.25">
      <c r="A213">
        <v>210</v>
      </c>
      <c r="B213" s="10" t="s">
        <v>1246</v>
      </c>
      <c r="C213" s="10" t="s">
        <v>1247</v>
      </c>
    </row>
    <row r="214" spans="1:3" ht="25.5" x14ac:dyDescent="0.25">
      <c r="A214">
        <v>211</v>
      </c>
      <c r="B214" s="10" t="s">
        <v>1246</v>
      </c>
      <c r="C214" s="10" t="s">
        <v>1247</v>
      </c>
    </row>
    <row r="215" spans="1:3" ht="25.5" x14ac:dyDescent="0.25">
      <c r="A215">
        <v>212</v>
      </c>
      <c r="B215" s="10" t="s">
        <v>1246</v>
      </c>
      <c r="C215" s="10" t="s">
        <v>1247</v>
      </c>
    </row>
    <row r="216" spans="1:3" ht="25.5" x14ac:dyDescent="0.25">
      <c r="A216">
        <v>213</v>
      </c>
      <c r="B216" s="10" t="s">
        <v>1246</v>
      </c>
      <c r="C216" s="10" t="s">
        <v>1247</v>
      </c>
    </row>
    <row r="217" spans="1:3" ht="25.5" x14ac:dyDescent="0.25">
      <c r="A217">
        <v>214</v>
      </c>
      <c r="B217" s="10" t="s">
        <v>1246</v>
      </c>
      <c r="C217" s="10" t="s">
        <v>1247</v>
      </c>
    </row>
    <row r="218" spans="1:3" ht="25.5" x14ac:dyDescent="0.25">
      <c r="A218">
        <v>215</v>
      </c>
      <c r="B218" s="10" t="s">
        <v>1246</v>
      </c>
      <c r="C218" s="10" t="s">
        <v>1247</v>
      </c>
    </row>
    <row r="219" spans="1:3" ht="25.5" x14ac:dyDescent="0.25">
      <c r="A219">
        <v>216</v>
      </c>
      <c r="B219" s="10" t="s">
        <v>1246</v>
      </c>
      <c r="C219" s="10" t="s">
        <v>1247</v>
      </c>
    </row>
    <row r="220" spans="1:3" ht="25.5" x14ac:dyDescent="0.25">
      <c r="A220">
        <v>217</v>
      </c>
      <c r="B220" s="10" t="s">
        <v>1246</v>
      </c>
      <c r="C220" s="10" t="s">
        <v>1247</v>
      </c>
    </row>
    <row r="221" spans="1:3" ht="25.5" x14ac:dyDescent="0.25">
      <c r="A221">
        <v>218</v>
      </c>
      <c r="B221" s="10" t="s">
        <v>1246</v>
      </c>
      <c r="C221" s="10" t="s">
        <v>1247</v>
      </c>
    </row>
    <row r="222" spans="1:3" ht="25.5" x14ac:dyDescent="0.25">
      <c r="A222">
        <v>219</v>
      </c>
      <c r="B222" s="10" t="s">
        <v>1246</v>
      </c>
      <c r="C222" s="10" t="s">
        <v>1247</v>
      </c>
    </row>
    <row r="223" spans="1:3" ht="25.5" x14ac:dyDescent="0.25">
      <c r="A223">
        <v>220</v>
      </c>
      <c r="B223" s="10" t="s">
        <v>1246</v>
      </c>
      <c r="C223" s="10" t="s">
        <v>1247</v>
      </c>
    </row>
    <row r="224" spans="1:3" ht="25.5" x14ac:dyDescent="0.25">
      <c r="A224">
        <v>221</v>
      </c>
      <c r="B224" s="10" t="s">
        <v>1246</v>
      </c>
      <c r="C224" s="10" t="s">
        <v>1247</v>
      </c>
    </row>
    <row r="225" spans="1:3" ht="25.5" x14ac:dyDescent="0.25">
      <c r="A225">
        <v>222</v>
      </c>
      <c r="B225" s="10" t="s">
        <v>1246</v>
      </c>
      <c r="C225" s="10" t="s">
        <v>1247</v>
      </c>
    </row>
    <row r="226" spans="1:3" ht="25.5" x14ac:dyDescent="0.25">
      <c r="A226">
        <v>223</v>
      </c>
      <c r="B226" s="10" t="s">
        <v>1246</v>
      </c>
      <c r="C226" s="10" t="s">
        <v>1247</v>
      </c>
    </row>
    <row r="227" spans="1:3" ht="25.5" x14ac:dyDescent="0.25">
      <c r="A227">
        <v>224</v>
      </c>
      <c r="B227" s="10" t="s">
        <v>1246</v>
      </c>
      <c r="C227" s="10" t="s">
        <v>1247</v>
      </c>
    </row>
    <row r="228" spans="1:3" ht="25.5" x14ac:dyDescent="0.25">
      <c r="A228">
        <v>225</v>
      </c>
      <c r="B228" s="10" t="s">
        <v>1246</v>
      </c>
      <c r="C228" s="10" t="s">
        <v>1247</v>
      </c>
    </row>
    <row r="229" spans="1:3" ht="25.5" x14ac:dyDescent="0.25">
      <c r="A229">
        <v>226</v>
      </c>
      <c r="B229" s="10" t="s">
        <v>1246</v>
      </c>
      <c r="C229" s="10" t="s">
        <v>1247</v>
      </c>
    </row>
    <row r="230" spans="1:3" ht="25.5" x14ac:dyDescent="0.25">
      <c r="A230">
        <v>227</v>
      </c>
      <c r="B230" s="10" t="s">
        <v>1246</v>
      </c>
      <c r="C230" s="10" t="s">
        <v>1247</v>
      </c>
    </row>
    <row r="231" spans="1:3" ht="25.5" x14ac:dyDescent="0.25">
      <c r="A231">
        <v>228</v>
      </c>
      <c r="B231" s="10" t="s">
        <v>1246</v>
      </c>
      <c r="C231" s="10" t="s">
        <v>1247</v>
      </c>
    </row>
    <row r="232" spans="1:3" ht="25.5" x14ac:dyDescent="0.25">
      <c r="A232">
        <v>229</v>
      </c>
      <c r="B232" s="10" t="s">
        <v>1246</v>
      </c>
      <c r="C232" s="10" t="s">
        <v>1247</v>
      </c>
    </row>
    <row r="233" spans="1:3" ht="25.5" x14ac:dyDescent="0.25">
      <c r="A233">
        <v>230</v>
      </c>
      <c r="B233" s="10" t="s">
        <v>1246</v>
      </c>
      <c r="C233" s="10" t="s">
        <v>1247</v>
      </c>
    </row>
    <row r="234" spans="1:3" ht="25.5" x14ac:dyDescent="0.25">
      <c r="A234">
        <v>231</v>
      </c>
      <c r="B234" s="10" t="s">
        <v>1246</v>
      </c>
      <c r="C234" s="10" t="s">
        <v>1247</v>
      </c>
    </row>
    <row r="235" spans="1:3" ht="25.5" x14ac:dyDescent="0.25">
      <c r="A235">
        <v>232</v>
      </c>
      <c r="B235" s="10" t="s">
        <v>1246</v>
      </c>
      <c r="C235" s="10" t="s">
        <v>1247</v>
      </c>
    </row>
    <row r="236" spans="1:3" ht="25.5" x14ac:dyDescent="0.25">
      <c r="A236">
        <v>233</v>
      </c>
      <c r="B236" s="10" t="s">
        <v>1246</v>
      </c>
      <c r="C236" s="10" t="s">
        <v>1247</v>
      </c>
    </row>
    <row r="237" spans="1:3" ht="25.5" x14ac:dyDescent="0.25">
      <c r="A237">
        <v>234</v>
      </c>
      <c r="B237" s="10" t="s">
        <v>1246</v>
      </c>
      <c r="C237" s="10" t="s">
        <v>1247</v>
      </c>
    </row>
    <row r="238" spans="1:3" ht="25.5" x14ac:dyDescent="0.25">
      <c r="A238">
        <v>235</v>
      </c>
      <c r="B238" s="10" t="s">
        <v>1246</v>
      </c>
      <c r="C238" s="10" t="s">
        <v>1247</v>
      </c>
    </row>
    <row r="239" spans="1:3" ht="25.5" x14ac:dyDescent="0.25">
      <c r="A239">
        <v>236</v>
      </c>
      <c r="B239" s="10" t="s">
        <v>1246</v>
      </c>
      <c r="C239" s="10" t="s">
        <v>1247</v>
      </c>
    </row>
    <row r="240" spans="1:3" ht="25.5" x14ac:dyDescent="0.25">
      <c r="A240">
        <v>237</v>
      </c>
      <c r="B240" s="10" t="s">
        <v>1246</v>
      </c>
      <c r="C240" s="10" t="s">
        <v>1247</v>
      </c>
    </row>
    <row r="241" spans="1:3" ht="25.5" x14ac:dyDescent="0.25">
      <c r="A241">
        <v>238</v>
      </c>
      <c r="B241" s="10" t="s">
        <v>1246</v>
      </c>
      <c r="C241" s="10" t="s">
        <v>1247</v>
      </c>
    </row>
    <row r="242" spans="1:3" ht="25.5" x14ac:dyDescent="0.25">
      <c r="A242">
        <v>239</v>
      </c>
      <c r="B242" s="10" t="s">
        <v>1246</v>
      </c>
      <c r="C242" s="10" t="s">
        <v>1247</v>
      </c>
    </row>
    <row r="243" spans="1:3" ht="25.5" x14ac:dyDescent="0.25">
      <c r="A243">
        <v>240</v>
      </c>
      <c r="B243" s="10" t="s">
        <v>1246</v>
      </c>
      <c r="C243" s="10" t="s">
        <v>1247</v>
      </c>
    </row>
    <row r="244" spans="1:3" ht="25.5" x14ac:dyDescent="0.25">
      <c r="A244">
        <v>241</v>
      </c>
      <c r="B244" s="10" t="s">
        <v>1246</v>
      </c>
      <c r="C244" s="10" t="s">
        <v>1247</v>
      </c>
    </row>
    <row r="245" spans="1:3" ht="25.5" x14ac:dyDescent="0.25">
      <c r="A245">
        <v>242</v>
      </c>
      <c r="B245" s="10" t="s">
        <v>1246</v>
      </c>
      <c r="C245" s="10" t="s">
        <v>1247</v>
      </c>
    </row>
    <row r="246" spans="1:3" ht="25.5" x14ac:dyDescent="0.25">
      <c r="A246">
        <v>243</v>
      </c>
      <c r="B246" s="10" t="s">
        <v>1246</v>
      </c>
      <c r="C246" s="10" t="s">
        <v>1247</v>
      </c>
    </row>
    <row r="247" spans="1:3" ht="25.5" x14ac:dyDescent="0.25">
      <c r="A247">
        <v>244</v>
      </c>
      <c r="B247" s="10" t="s">
        <v>1246</v>
      </c>
      <c r="C247" s="10" t="s">
        <v>1247</v>
      </c>
    </row>
    <row r="248" spans="1:3" ht="25.5" x14ac:dyDescent="0.25">
      <c r="A248">
        <v>245</v>
      </c>
      <c r="B248" s="10" t="s">
        <v>1246</v>
      </c>
      <c r="C248" s="10" t="s">
        <v>1247</v>
      </c>
    </row>
    <row r="249" spans="1:3" ht="25.5" x14ac:dyDescent="0.25">
      <c r="A249">
        <v>246</v>
      </c>
      <c r="B249" s="10" t="s">
        <v>1246</v>
      </c>
      <c r="C249" s="10" t="s">
        <v>1247</v>
      </c>
    </row>
    <row r="250" spans="1:3" ht="25.5" x14ac:dyDescent="0.25">
      <c r="A250">
        <v>247</v>
      </c>
      <c r="B250" s="10" t="s">
        <v>1246</v>
      </c>
      <c r="C250" s="10" t="s">
        <v>1247</v>
      </c>
    </row>
    <row r="251" spans="1:3" ht="25.5" x14ac:dyDescent="0.25">
      <c r="A251">
        <v>248</v>
      </c>
      <c r="B251" s="10" t="s">
        <v>1246</v>
      </c>
      <c r="C251" s="10" t="s">
        <v>1247</v>
      </c>
    </row>
    <row r="252" spans="1:3" ht="25.5" x14ac:dyDescent="0.25">
      <c r="A252">
        <v>249</v>
      </c>
      <c r="B252" s="10" t="s">
        <v>1246</v>
      </c>
      <c r="C252" s="10" t="s">
        <v>1247</v>
      </c>
    </row>
    <row r="253" spans="1:3" ht="25.5" x14ac:dyDescent="0.25">
      <c r="A253">
        <v>250</v>
      </c>
      <c r="B253" s="10" t="s">
        <v>1246</v>
      </c>
      <c r="C253" s="10" t="s">
        <v>1247</v>
      </c>
    </row>
    <row r="254" spans="1:3" ht="25.5" x14ac:dyDescent="0.25">
      <c r="A254">
        <v>251</v>
      </c>
      <c r="B254" s="10" t="s">
        <v>1246</v>
      </c>
      <c r="C254" s="10" t="s">
        <v>1247</v>
      </c>
    </row>
    <row r="255" spans="1:3" ht="25.5" x14ac:dyDescent="0.25">
      <c r="A255">
        <v>252</v>
      </c>
      <c r="B255" s="10" t="s">
        <v>1246</v>
      </c>
      <c r="C255" s="10" t="s">
        <v>1247</v>
      </c>
    </row>
    <row r="256" spans="1:3" ht="25.5" x14ac:dyDescent="0.25">
      <c r="A256">
        <v>253</v>
      </c>
      <c r="B256" s="10" t="s">
        <v>1246</v>
      </c>
      <c r="C256" s="10" t="s">
        <v>1247</v>
      </c>
    </row>
    <row r="257" spans="1:3" ht="25.5" x14ac:dyDescent="0.25">
      <c r="A257">
        <v>254</v>
      </c>
      <c r="B257" s="10" t="s">
        <v>1246</v>
      </c>
      <c r="C257" s="10" t="s">
        <v>1247</v>
      </c>
    </row>
    <row r="258" spans="1:3" ht="25.5" x14ac:dyDescent="0.25">
      <c r="A258">
        <v>255</v>
      </c>
      <c r="B258" s="10" t="s">
        <v>1246</v>
      </c>
      <c r="C258" s="10" t="s">
        <v>1247</v>
      </c>
    </row>
    <row r="259" spans="1:3" ht="25.5" x14ac:dyDescent="0.25">
      <c r="A259">
        <v>256</v>
      </c>
      <c r="B259" s="10" t="s">
        <v>1246</v>
      </c>
      <c r="C259" s="10" t="s">
        <v>1247</v>
      </c>
    </row>
    <row r="260" spans="1:3" ht="25.5" x14ac:dyDescent="0.25">
      <c r="A260">
        <v>257</v>
      </c>
      <c r="B260" s="10" t="s">
        <v>1246</v>
      </c>
      <c r="C260" s="10" t="s">
        <v>1247</v>
      </c>
    </row>
    <row r="261" spans="1:3" ht="25.5" x14ac:dyDescent="0.25">
      <c r="A261">
        <v>258</v>
      </c>
      <c r="B261" s="10" t="s">
        <v>1246</v>
      </c>
      <c r="C261" s="10" t="s">
        <v>1247</v>
      </c>
    </row>
    <row r="262" spans="1:3" ht="25.5" x14ac:dyDescent="0.25">
      <c r="A262">
        <v>259</v>
      </c>
      <c r="B262" s="10" t="s">
        <v>1246</v>
      </c>
      <c r="C262" s="10" t="s">
        <v>1247</v>
      </c>
    </row>
    <row r="263" spans="1:3" ht="25.5" x14ac:dyDescent="0.25">
      <c r="A263">
        <v>260</v>
      </c>
      <c r="B263" s="10" t="s">
        <v>1246</v>
      </c>
      <c r="C263" s="10" t="s">
        <v>1247</v>
      </c>
    </row>
    <row r="264" spans="1:3" ht="25.5" x14ac:dyDescent="0.25">
      <c r="A264">
        <v>261</v>
      </c>
      <c r="B264" s="10" t="s">
        <v>1246</v>
      </c>
      <c r="C264" s="10" t="s">
        <v>1247</v>
      </c>
    </row>
    <row r="265" spans="1:3" ht="25.5" x14ac:dyDescent="0.25">
      <c r="A265">
        <v>262</v>
      </c>
      <c r="B265" s="10" t="s">
        <v>1246</v>
      </c>
      <c r="C265" s="10" t="s">
        <v>1247</v>
      </c>
    </row>
    <row r="266" spans="1:3" ht="25.5" x14ac:dyDescent="0.25">
      <c r="A266">
        <v>263</v>
      </c>
      <c r="B266" s="10" t="s">
        <v>1246</v>
      </c>
      <c r="C266" s="10" t="s">
        <v>1247</v>
      </c>
    </row>
    <row r="267" spans="1:3" ht="25.5" x14ac:dyDescent="0.25">
      <c r="A267">
        <v>264</v>
      </c>
      <c r="B267" s="10" t="s">
        <v>1246</v>
      </c>
      <c r="C267" s="10" t="s">
        <v>1247</v>
      </c>
    </row>
    <row r="268" spans="1:3" ht="25.5" x14ac:dyDescent="0.25">
      <c r="A268">
        <v>265</v>
      </c>
      <c r="B268" s="10" t="s">
        <v>1246</v>
      </c>
      <c r="C268" s="10" t="s">
        <v>1247</v>
      </c>
    </row>
    <row r="269" spans="1:3" ht="25.5" x14ac:dyDescent="0.25">
      <c r="A269">
        <v>266</v>
      </c>
      <c r="B269" s="10" t="s">
        <v>1246</v>
      </c>
      <c r="C269" s="10" t="s">
        <v>1247</v>
      </c>
    </row>
    <row r="270" spans="1:3" ht="25.5" x14ac:dyDescent="0.25">
      <c r="A270">
        <v>267</v>
      </c>
      <c r="B270" s="10" t="s">
        <v>1246</v>
      </c>
      <c r="C270" s="10" t="s">
        <v>1247</v>
      </c>
    </row>
    <row r="271" spans="1:3" ht="25.5" x14ac:dyDescent="0.25">
      <c r="A271">
        <v>268</v>
      </c>
      <c r="B271" s="10" t="s">
        <v>1246</v>
      </c>
      <c r="C271" s="10" t="s">
        <v>1247</v>
      </c>
    </row>
    <row r="272" spans="1:3" ht="25.5" x14ac:dyDescent="0.25">
      <c r="A272">
        <v>269</v>
      </c>
      <c r="B272" s="10" t="s">
        <v>1246</v>
      </c>
      <c r="C272" s="10" t="s">
        <v>1247</v>
      </c>
    </row>
    <row r="273" spans="1:3" ht="25.5" x14ac:dyDescent="0.25">
      <c r="A273">
        <v>270</v>
      </c>
      <c r="B273" s="10" t="s">
        <v>1246</v>
      </c>
      <c r="C273" s="10" t="s">
        <v>1247</v>
      </c>
    </row>
    <row r="274" spans="1:3" ht="25.5" x14ac:dyDescent="0.25">
      <c r="A274">
        <v>271</v>
      </c>
      <c r="B274" s="10" t="s">
        <v>1246</v>
      </c>
      <c r="C274" s="10" t="s">
        <v>1247</v>
      </c>
    </row>
    <row r="275" spans="1:3" ht="25.5" x14ac:dyDescent="0.25">
      <c r="A275">
        <v>272</v>
      </c>
      <c r="B275" s="10" t="s">
        <v>1246</v>
      </c>
      <c r="C275" s="10" t="s">
        <v>1247</v>
      </c>
    </row>
    <row r="276" spans="1:3" ht="25.5" x14ac:dyDescent="0.25">
      <c r="A276">
        <v>273</v>
      </c>
      <c r="B276" s="10" t="s">
        <v>1246</v>
      </c>
      <c r="C276" s="10" t="s">
        <v>1247</v>
      </c>
    </row>
    <row r="277" spans="1:3" ht="25.5" x14ac:dyDescent="0.25">
      <c r="A277">
        <v>274</v>
      </c>
      <c r="B277" s="10" t="s">
        <v>1246</v>
      </c>
      <c r="C277" s="10" t="s">
        <v>1247</v>
      </c>
    </row>
    <row r="278" spans="1:3" ht="25.5" x14ac:dyDescent="0.25">
      <c r="A278">
        <v>275</v>
      </c>
      <c r="B278" s="10" t="s">
        <v>1246</v>
      </c>
      <c r="C278" s="10" t="s">
        <v>1247</v>
      </c>
    </row>
    <row r="279" spans="1:3" ht="25.5" x14ac:dyDescent="0.25">
      <c r="A279">
        <v>276</v>
      </c>
      <c r="B279" s="10" t="s">
        <v>1246</v>
      </c>
      <c r="C279" s="10" t="s">
        <v>1247</v>
      </c>
    </row>
    <row r="280" spans="1:3" ht="25.5" x14ac:dyDescent="0.25">
      <c r="A280">
        <v>277</v>
      </c>
      <c r="B280" s="10" t="s">
        <v>1246</v>
      </c>
      <c r="C280" s="10" t="s">
        <v>1247</v>
      </c>
    </row>
    <row r="281" spans="1:3" ht="25.5" x14ac:dyDescent="0.25">
      <c r="A281">
        <v>278</v>
      </c>
      <c r="B281" s="10" t="s">
        <v>1246</v>
      </c>
      <c r="C281" s="10" t="s">
        <v>1247</v>
      </c>
    </row>
    <row r="282" spans="1:3" ht="25.5" x14ac:dyDescent="0.25">
      <c r="A282">
        <v>279</v>
      </c>
      <c r="B282" s="10" t="s">
        <v>1246</v>
      </c>
      <c r="C282" s="10" t="s">
        <v>1247</v>
      </c>
    </row>
    <row r="283" spans="1:3" ht="25.5" x14ac:dyDescent="0.25">
      <c r="A283">
        <v>280</v>
      </c>
      <c r="B283" s="10" t="s">
        <v>1246</v>
      </c>
      <c r="C283" s="10" t="s">
        <v>1247</v>
      </c>
    </row>
    <row r="284" spans="1:3" ht="25.5" x14ac:dyDescent="0.25">
      <c r="A284">
        <v>281</v>
      </c>
      <c r="B284" s="10" t="s">
        <v>1246</v>
      </c>
      <c r="C284" s="10" t="s">
        <v>1247</v>
      </c>
    </row>
    <row r="285" spans="1:3" ht="25.5" x14ac:dyDescent="0.25">
      <c r="A285">
        <v>282</v>
      </c>
      <c r="B285" s="10" t="s">
        <v>1246</v>
      </c>
      <c r="C285" s="10" t="s">
        <v>1247</v>
      </c>
    </row>
    <row r="286" spans="1:3" ht="25.5" x14ac:dyDescent="0.25">
      <c r="A286">
        <v>283</v>
      </c>
      <c r="B286" s="10" t="s">
        <v>1246</v>
      </c>
      <c r="C286" s="10" t="s">
        <v>1247</v>
      </c>
    </row>
    <row r="287" spans="1:3" ht="25.5" x14ac:dyDescent="0.25">
      <c r="A287">
        <v>284</v>
      </c>
      <c r="B287" s="10" t="s">
        <v>1246</v>
      </c>
      <c r="C287" s="10" t="s">
        <v>1247</v>
      </c>
    </row>
    <row r="288" spans="1:3" ht="25.5" x14ac:dyDescent="0.25">
      <c r="A288">
        <v>285</v>
      </c>
      <c r="B288" s="10" t="s">
        <v>1246</v>
      </c>
      <c r="C288" s="10" t="s">
        <v>1247</v>
      </c>
    </row>
    <row r="289" spans="1:3" ht="25.5" x14ac:dyDescent="0.25">
      <c r="A289">
        <v>286</v>
      </c>
      <c r="B289" s="10" t="s">
        <v>1246</v>
      </c>
      <c r="C289" s="10" t="s">
        <v>1247</v>
      </c>
    </row>
    <row r="290" spans="1:3" ht="25.5" x14ac:dyDescent="0.25">
      <c r="A290">
        <v>287</v>
      </c>
      <c r="B290" s="10" t="s">
        <v>1246</v>
      </c>
      <c r="C290" s="10" t="s">
        <v>1247</v>
      </c>
    </row>
    <row r="291" spans="1:3" ht="25.5" x14ac:dyDescent="0.25">
      <c r="A291">
        <v>288</v>
      </c>
      <c r="B291" s="10" t="s">
        <v>1246</v>
      </c>
      <c r="C291" s="10" t="s">
        <v>1247</v>
      </c>
    </row>
    <row r="292" spans="1:3" ht="25.5" x14ac:dyDescent="0.25">
      <c r="A292">
        <v>289</v>
      </c>
      <c r="B292" s="10" t="s">
        <v>1246</v>
      </c>
      <c r="C292" s="10" t="s">
        <v>1247</v>
      </c>
    </row>
    <row r="293" spans="1:3" ht="25.5" x14ac:dyDescent="0.25">
      <c r="A293">
        <v>290</v>
      </c>
      <c r="B293" s="10" t="s">
        <v>1246</v>
      </c>
      <c r="C293" s="10" t="s">
        <v>1247</v>
      </c>
    </row>
    <row r="294" spans="1:3" ht="25.5" x14ac:dyDescent="0.25">
      <c r="A294">
        <v>291</v>
      </c>
      <c r="B294" s="10" t="s">
        <v>1246</v>
      </c>
      <c r="C294" s="10" t="s">
        <v>1247</v>
      </c>
    </row>
    <row r="295" spans="1:3" ht="25.5" x14ac:dyDescent="0.25">
      <c r="A295">
        <v>292</v>
      </c>
      <c r="B295" s="10" t="s">
        <v>1246</v>
      </c>
      <c r="C295" s="10" t="s">
        <v>1247</v>
      </c>
    </row>
    <row r="296" spans="1:3" ht="25.5" x14ac:dyDescent="0.25">
      <c r="A296">
        <v>293</v>
      </c>
      <c r="B296" s="10" t="s">
        <v>1246</v>
      </c>
      <c r="C296" s="10" t="s">
        <v>1247</v>
      </c>
    </row>
    <row r="297" spans="1:3" ht="25.5" x14ac:dyDescent="0.25">
      <c r="A297">
        <v>294</v>
      </c>
      <c r="B297" s="10" t="s">
        <v>1246</v>
      </c>
      <c r="C297" s="10" t="s">
        <v>1247</v>
      </c>
    </row>
    <row r="298" spans="1:3" ht="25.5" x14ac:dyDescent="0.25">
      <c r="A298">
        <v>295</v>
      </c>
      <c r="B298" s="10" t="s">
        <v>1246</v>
      </c>
      <c r="C298" s="10" t="s">
        <v>1247</v>
      </c>
    </row>
    <row r="299" spans="1:3" ht="25.5" x14ac:dyDescent="0.25">
      <c r="A299">
        <v>296</v>
      </c>
      <c r="B299" s="10" t="s">
        <v>1246</v>
      </c>
      <c r="C299" s="10" t="s">
        <v>1247</v>
      </c>
    </row>
    <row r="300" spans="1:3" ht="25.5" x14ac:dyDescent="0.25">
      <c r="A300">
        <v>297</v>
      </c>
      <c r="B300" s="10" t="s">
        <v>1246</v>
      </c>
      <c r="C300" s="10" t="s">
        <v>1247</v>
      </c>
    </row>
    <row r="301" spans="1:3" ht="25.5" x14ac:dyDescent="0.25">
      <c r="A301">
        <v>298</v>
      </c>
      <c r="B301" s="10" t="s">
        <v>1246</v>
      </c>
      <c r="C301" s="10" t="s">
        <v>1247</v>
      </c>
    </row>
    <row r="302" spans="1:3" ht="25.5" x14ac:dyDescent="0.25">
      <c r="A302">
        <v>299</v>
      </c>
      <c r="B302" s="10" t="s">
        <v>1246</v>
      </c>
      <c r="C302" s="10" t="s">
        <v>1247</v>
      </c>
    </row>
    <row r="303" spans="1:3" ht="25.5" x14ac:dyDescent="0.25">
      <c r="A303">
        <v>300</v>
      </c>
      <c r="B303" s="10" t="s">
        <v>1246</v>
      </c>
      <c r="C303" s="10" t="s">
        <v>1247</v>
      </c>
    </row>
    <row r="304" spans="1:3" ht="25.5" x14ac:dyDescent="0.25">
      <c r="A304">
        <v>301</v>
      </c>
      <c r="B304" s="10" t="s">
        <v>1246</v>
      </c>
      <c r="C304" s="10" t="s">
        <v>1247</v>
      </c>
    </row>
    <row r="305" spans="1:3" ht="25.5" x14ac:dyDescent="0.25">
      <c r="A305">
        <v>302</v>
      </c>
      <c r="B305" s="10" t="s">
        <v>1246</v>
      </c>
      <c r="C305" s="10" t="s">
        <v>1247</v>
      </c>
    </row>
    <row r="306" spans="1:3" ht="25.5" x14ac:dyDescent="0.25">
      <c r="A306">
        <v>303</v>
      </c>
      <c r="B306" s="10" t="s">
        <v>1246</v>
      </c>
      <c r="C306" s="10" t="s">
        <v>1247</v>
      </c>
    </row>
    <row r="307" spans="1:3" ht="25.5" x14ac:dyDescent="0.25">
      <c r="A307">
        <v>304</v>
      </c>
      <c r="B307" s="10" t="s">
        <v>1246</v>
      </c>
      <c r="C307" s="10" t="s">
        <v>1247</v>
      </c>
    </row>
    <row r="308" spans="1:3" ht="25.5" x14ac:dyDescent="0.25">
      <c r="A308">
        <v>305</v>
      </c>
      <c r="B308" s="10" t="s">
        <v>1246</v>
      </c>
      <c r="C308" s="10" t="s">
        <v>1247</v>
      </c>
    </row>
    <row r="309" spans="1:3" ht="25.5" x14ac:dyDescent="0.25">
      <c r="A309">
        <v>306</v>
      </c>
      <c r="B309" s="10" t="s">
        <v>1246</v>
      </c>
      <c r="C309" s="10" t="s">
        <v>1247</v>
      </c>
    </row>
    <row r="310" spans="1:3" ht="25.5" x14ac:dyDescent="0.25">
      <c r="A310">
        <v>307</v>
      </c>
      <c r="B310" s="10" t="s">
        <v>1246</v>
      </c>
      <c r="C310" s="10" t="s">
        <v>1247</v>
      </c>
    </row>
    <row r="311" spans="1:3" ht="25.5" x14ac:dyDescent="0.25">
      <c r="A311">
        <v>308</v>
      </c>
      <c r="B311" s="10" t="s">
        <v>1246</v>
      </c>
      <c r="C311" s="10" t="s">
        <v>1247</v>
      </c>
    </row>
    <row r="312" spans="1:3" ht="25.5" x14ac:dyDescent="0.25">
      <c r="A312">
        <v>309</v>
      </c>
      <c r="B312" s="10" t="s">
        <v>1246</v>
      </c>
      <c r="C312" s="10" t="s">
        <v>1247</v>
      </c>
    </row>
    <row r="313" spans="1:3" ht="25.5" x14ac:dyDescent="0.25">
      <c r="A313">
        <v>310</v>
      </c>
      <c r="B313" s="10" t="s">
        <v>1246</v>
      </c>
      <c r="C313" s="10" t="s">
        <v>1247</v>
      </c>
    </row>
    <row r="314" spans="1:3" ht="25.5" x14ac:dyDescent="0.25">
      <c r="A314">
        <v>311</v>
      </c>
      <c r="B314" s="10" t="s">
        <v>1246</v>
      </c>
      <c r="C314" s="10" t="s">
        <v>1247</v>
      </c>
    </row>
    <row r="315" spans="1:3" ht="25.5" x14ac:dyDescent="0.25">
      <c r="A315">
        <v>312</v>
      </c>
      <c r="B315" s="10" t="s">
        <v>1246</v>
      </c>
      <c r="C315" s="10" t="s">
        <v>1247</v>
      </c>
    </row>
    <row r="316" spans="1:3" ht="25.5" x14ac:dyDescent="0.25">
      <c r="A316">
        <v>313</v>
      </c>
      <c r="B316" s="10" t="s">
        <v>1246</v>
      </c>
      <c r="C316" s="10" t="s">
        <v>1247</v>
      </c>
    </row>
    <row r="317" spans="1:3" ht="25.5" x14ac:dyDescent="0.25">
      <c r="A317">
        <v>314</v>
      </c>
      <c r="B317" s="10" t="s">
        <v>1246</v>
      </c>
      <c r="C317" s="10" t="s">
        <v>1247</v>
      </c>
    </row>
    <row r="318" spans="1:3" ht="25.5" x14ac:dyDescent="0.25">
      <c r="A318">
        <v>315</v>
      </c>
      <c r="B318" s="10" t="s">
        <v>1246</v>
      </c>
      <c r="C318" s="10" t="s">
        <v>1247</v>
      </c>
    </row>
    <row r="319" spans="1:3" ht="25.5" x14ac:dyDescent="0.25">
      <c r="A319">
        <v>316</v>
      </c>
      <c r="B319" s="10" t="s">
        <v>1246</v>
      </c>
      <c r="C319" s="10" t="s">
        <v>1247</v>
      </c>
    </row>
    <row r="320" spans="1:3" ht="25.5" x14ac:dyDescent="0.25">
      <c r="A320">
        <v>317</v>
      </c>
      <c r="B320" s="10" t="s">
        <v>1246</v>
      </c>
      <c r="C320" s="10" t="s">
        <v>1247</v>
      </c>
    </row>
    <row r="321" spans="1:3" ht="25.5" x14ac:dyDescent="0.25">
      <c r="A321">
        <v>318</v>
      </c>
      <c r="B321" s="10" t="s">
        <v>1246</v>
      </c>
      <c r="C321" s="10" t="s">
        <v>1247</v>
      </c>
    </row>
    <row r="322" spans="1:3" ht="25.5" x14ac:dyDescent="0.25">
      <c r="A322">
        <v>319</v>
      </c>
      <c r="B322" s="10" t="s">
        <v>1246</v>
      </c>
      <c r="C322" s="10" t="s">
        <v>1247</v>
      </c>
    </row>
    <row r="323" spans="1:3" ht="25.5" x14ac:dyDescent="0.25">
      <c r="A323">
        <v>320</v>
      </c>
      <c r="B323" s="10" t="s">
        <v>1246</v>
      </c>
      <c r="C323" s="10" t="s">
        <v>1247</v>
      </c>
    </row>
    <row r="324" spans="1:3" ht="25.5" x14ac:dyDescent="0.25">
      <c r="A324">
        <v>321</v>
      </c>
      <c r="B324" s="10" t="s">
        <v>1246</v>
      </c>
      <c r="C324" s="10" t="s">
        <v>1247</v>
      </c>
    </row>
    <row r="325" spans="1:3" ht="25.5" x14ac:dyDescent="0.25">
      <c r="A325">
        <v>322</v>
      </c>
      <c r="B325" s="10" t="s">
        <v>1246</v>
      </c>
      <c r="C325" s="10" t="s">
        <v>1247</v>
      </c>
    </row>
    <row r="326" spans="1:3" ht="25.5" x14ac:dyDescent="0.25">
      <c r="A326">
        <v>323</v>
      </c>
      <c r="B326" s="10" t="s">
        <v>1246</v>
      </c>
      <c r="C326" s="10" t="s">
        <v>1247</v>
      </c>
    </row>
    <row r="327" spans="1:3" ht="25.5" x14ac:dyDescent="0.25">
      <c r="A327">
        <v>324</v>
      </c>
      <c r="B327" s="10" t="s">
        <v>1246</v>
      </c>
      <c r="C327" s="10" t="s">
        <v>1247</v>
      </c>
    </row>
    <row r="328" spans="1:3" ht="25.5" x14ac:dyDescent="0.25">
      <c r="A328">
        <v>325</v>
      </c>
      <c r="B328" s="10" t="s">
        <v>1246</v>
      </c>
      <c r="C328" s="10" t="s">
        <v>1247</v>
      </c>
    </row>
    <row r="329" spans="1:3" ht="25.5" x14ac:dyDescent="0.25">
      <c r="A329">
        <v>326</v>
      </c>
      <c r="B329" s="10" t="s">
        <v>1246</v>
      </c>
      <c r="C329" s="10" t="s">
        <v>1247</v>
      </c>
    </row>
    <row r="330" spans="1:3" ht="25.5" x14ac:dyDescent="0.25">
      <c r="A330">
        <v>327</v>
      </c>
      <c r="B330" s="10" t="s">
        <v>1246</v>
      </c>
      <c r="C330" s="10" t="s">
        <v>1247</v>
      </c>
    </row>
    <row r="331" spans="1:3" ht="25.5" x14ac:dyDescent="0.25">
      <c r="A331">
        <v>328</v>
      </c>
      <c r="B331" s="10" t="s">
        <v>1246</v>
      </c>
      <c r="C331" s="10" t="s">
        <v>1247</v>
      </c>
    </row>
    <row r="332" spans="1:3" ht="25.5" x14ac:dyDescent="0.25">
      <c r="A332">
        <v>329</v>
      </c>
      <c r="B332" s="10" t="s">
        <v>1246</v>
      </c>
      <c r="C332" s="10" t="s">
        <v>1247</v>
      </c>
    </row>
    <row r="333" spans="1:3" ht="25.5" x14ac:dyDescent="0.25">
      <c r="A333">
        <v>330</v>
      </c>
      <c r="B333" s="10" t="s">
        <v>1246</v>
      </c>
      <c r="C333" s="10" t="s">
        <v>1247</v>
      </c>
    </row>
    <row r="334" spans="1:3" ht="25.5" x14ac:dyDescent="0.25">
      <c r="A334">
        <v>331</v>
      </c>
      <c r="B334" s="10" t="s">
        <v>1246</v>
      </c>
      <c r="C334" s="10" t="s">
        <v>1247</v>
      </c>
    </row>
    <row r="335" spans="1:3" ht="25.5" x14ac:dyDescent="0.25">
      <c r="A335">
        <v>332</v>
      </c>
      <c r="B335" s="10" t="s">
        <v>1246</v>
      </c>
      <c r="C335" s="10" t="s">
        <v>1247</v>
      </c>
    </row>
    <row r="336" spans="1:3" ht="25.5" x14ac:dyDescent="0.25">
      <c r="A336">
        <v>333</v>
      </c>
      <c r="B336" s="10" t="s">
        <v>1246</v>
      </c>
      <c r="C336" s="10" t="s">
        <v>1247</v>
      </c>
    </row>
    <row r="337" spans="1:3" ht="25.5" x14ac:dyDescent="0.25">
      <c r="A337">
        <v>334</v>
      </c>
      <c r="B337" s="10" t="s">
        <v>1246</v>
      </c>
      <c r="C337" s="10" t="s">
        <v>1247</v>
      </c>
    </row>
    <row r="338" spans="1:3" ht="25.5" x14ac:dyDescent="0.25">
      <c r="A338">
        <v>335</v>
      </c>
      <c r="B338" s="10" t="s">
        <v>1246</v>
      </c>
      <c r="C338" s="10" t="s">
        <v>1247</v>
      </c>
    </row>
    <row r="339" spans="1:3" ht="25.5" x14ac:dyDescent="0.25">
      <c r="A339">
        <v>336</v>
      </c>
      <c r="B339" s="10" t="s">
        <v>1246</v>
      </c>
      <c r="C339" s="10" t="s">
        <v>1247</v>
      </c>
    </row>
    <row r="340" spans="1:3" ht="25.5" x14ac:dyDescent="0.25">
      <c r="A340">
        <v>337</v>
      </c>
      <c r="B340" s="10" t="s">
        <v>1246</v>
      </c>
      <c r="C340" s="10" t="s">
        <v>1247</v>
      </c>
    </row>
    <row r="341" spans="1:3" ht="25.5" x14ac:dyDescent="0.25">
      <c r="A341">
        <v>338</v>
      </c>
      <c r="B341" s="10" t="s">
        <v>1246</v>
      </c>
      <c r="C341" s="10" t="s">
        <v>1247</v>
      </c>
    </row>
    <row r="342" spans="1:3" ht="25.5" x14ac:dyDescent="0.25">
      <c r="A342">
        <v>339</v>
      </c>
      <c r="B342" s="10" t="s">
        <v>1246</v>
      </c>
      <c r="C342" s="10" t="s">
        <v>1247</v>
      </c>
    </row>
    <row r="343" spans="1:3" ht="25.5" x14ac:dyDescent="0.25">
      <c r="A343">
        <v>340</v>
      </c>
      <c r="B343" s="10" t="s">
        <v>1246</v>
      </c>
      <c r="C343" s="10" t="s">
        <v>1247</v>
      </c>
    </row>
    <row r="344" spans="1:3" ht="25.5" x14ac:dyDescent="0.25">
      <c r="A344">
        <v>341</v>
      </c>
      <c r="B344" s="10" t="s">
        <v>1246</v>
      </c>
      <c r="C344" s="10" t="s">
        <v>1247</v>
      </c>
    </row>
    <row r="345" spans="1:3" ht="25.5" x14ac:dyDescent="0.25">
      <c r="A345">
        <v>342</v>
      </c>
      <c r="B345" s="10" t="s">
        <v>1246</v>
      </c>
      <c r="C345" s="10" t="s">
        <v>1247</v>
      </c>
    </row>
    <row r="346" spans="1:3" ht="25.5" x14ac:dyDescent="0.25">
      <c r="A346">
        <v>343</v>
      </c>
      <c r="B346" s="10" t="s">
        <v>1246</v>
      </c>
      <c r="C346" s="10" t="s">
        <v>1247</v>
      </c>
    </row>
    <row r="347" spans="1:3" ht="25.5" x14ac:dyDescent="0.25">
      <c r="A347">
        <v>344</v>
      </c>
      <c r="B347" s="10" t="s">
        <v>1246</v>
      </c>
      <c r="C347" s="10" t="s">
        <v>1247</v>
      </c>
    </row>
    <row r="348" spans="1:3" ht="25.5" x14ac:dyDescent="0.25">
      <c r="A348">
        <v>345</v>
      </c>
      <c r="B348" s="10" t="s">
        <v>1246</v>
      </c>
      <c r="C348" s="10" t="s">
        <v>1247</v>
      </c>
    </row>
    <row r="349" spans="1:3" ht="25.5" x14ac:dyDescent="0.25">
      <c r="A349">
        <v>346</v>
      </c>
      <c r="B349" s="10" t="s">
        <v>1246</v>
      </c>
      <c r="C349" s="10" t="s">
        <v>1247</v>
      </c>
    </row>
    <row r="350" spans="1:3" ht="25.5" x14ac:dyDescent="0.25">
      <c r="A350">
        <v>347</v>
      </c>
      <c r="B350" s="10" t="s">
        <v>1246</v>
      </c>
      <c r="C350" s="10" t="s">
        <v>1247</v>
      </c>
    </row>
    <row r="351" spans="1:3" ht="25.5" x14ac:dyDescent="0.25">
      <c r="A351">
        <v>348</v>
      </c>
      <c r="B351" s="10" t="s">
        <v>1246</v>
      </c>
      <c r="C351" s="10" t="s">
        <v>1247</v>
      </c>
    </row>
    <row r="352" spans="1:3" ht="25.5" x14ac:dyDescent="0.25">
      <c r="A352">
        <v>349</v>
      </c>
      <c r="B352" s="10" t="s">
        <v>1246</v>
      </c>
      <c r="C352" s="10" t="s">
        <v>1247</v>
      </c>
    </row>
    <row r="353" spans="1:3" ht="25.5" x14ac:dyDescent="0.25">
      <c r="A353">
        <v>350</v>
      </c>
      <c r="B353" s="10" t="s">
        <v>1246</v>
      </c>
      <c r="C353" s="10" t="s">
        <v>1247</v>
      </c>
    </row>
    <row r="354" spans="1:3" ht="25.5" x14ac:dyDescent="0.25">
      <c r="A354">
        <v>351</v>
      </c>
      <c r="B354" s="10" t="s">
        <v>1246</v>
      </c>
      <c r="C354" s="10" t="s">
        <v>1247</v>
      </c>
    </row>
    <row r="355" spans="1:3" ht="25.5" x14ac:dyDescent="0.25">
      <c r="A355">
        <v>352</v>
      </c>
      <c r="B355" s="10" t="s">
        <v>1246</v>
      </c>
      <c r="C355" s="10" t="s">
        <v>1247</v>
      </c>
    </row>
    <row r="356" spans="1:3" ht="25.5" x14ac:dyDescent="0.25">
      <c r="A356">
        <v>353</v>
      </c>
      <c r="B356" s="10" t="s">
        <v>1246</v>
      </c>
      <c r="C356" s="10" t="s">
        <v>1247</v>
      </c>
    </row>
    <row r="357" spans="1:3" ht="25.5" x14ac:dyDescent="0.25">
      <c r="A357">
        <v>354</v>
      </c>
      <c r="B357" s="10" t="s">
        <v>1246</v>
      </c>
      <c r="C357" s="10" t="s">
        <v>1247</v>
      </c>
    </row>
    <row r="358" spans="1:3" ht="25.5" x14ac:dyDescent="0.25">
      <c r="A358">
        <v>355</v>
      </c>
      <c r="B358" s="10" t="s">
        <v>1246</v>
      </c>
      <c r="C358" s="10" t="s">
        <v>1247</v>
      </c>
    </row>
    <row r="359" spans="1:3" ht="25.5" x14ac:dyDescent="0.25">
      <c r="A359">
        <v>356</v>
      </c>
      <c r="B359" s="10" t="s">
        <v>1246</v>
      </c>
      <c r="C359" s="10" t="s">
        <v>1247</v>
      </c>
    </row>
    <row r="360" spans="1:3" ht="25.5" x14ac:dyDescent="0.25">
      <c r="A360">
        <v>357</v>
      </c>
      <c r="B360" s="10" t="s">
        <v>1246</v>
      </c>
      <c r="C360" s="10" t="s">
        <v>1247</v>
      </c>
    </row>
    <row r="361" spans="1:3" ht="25.5" x14ac:dyDescent="0.25">
      <c r="A361">
        <v>358</v>
      </c>
      <c r="B361" s="10" t="s">
        <v>1246</v>
      </c>
      <c r="C361" s="10" t="s">
        <v>1247</v>
      </c>
    </row>
    <row r="362" spans="1:3" ht="25.5" x14ac:dyDescent="0.25">
      <c r="A362">
        <v>359</v>
      </c>
      <c r="B362" s="10" t="s">
        <v>1246</v>
      </c>
      <c r="C362" s="10" t="s">
        <v>1247</v>
      </c>
    </row>
    <row r="363" spans="1:3" ht="25.5" x14ac:dyDescent="0.25">
      <c r="A363">
        <v>360</v>
      </c>
      <c r="B363" s="10" t="s">
        <v>1246</v>
      </c>
      <c r="C363" s="10" t="s">
        <v>1247</v>
      </c>
    </row>
    <row r="364" spans="1:3" ht="25.5" x14ac:dyDescent="0.25">
      <c r="A364">
        <v>361</v>
      </c>
      <c r="B364" s="10" t="s">
        <v>1246</v>
      </c>
      <c r="C364" s="10" t="s">
        <v>1247</v>
      </c>
    </row>
    <row r="365" spans="1:3" ht="25.5" x14ac:dyDescent="0.25">
      <c r="A365">
        <v>362</v>
      </c>
      <c r="B365" s="10" t="s">
        <v>1246</v>
      </c>
      <c r="C365" s="10" t="s">
        <v>1247</v>
      </c>
    </row>
    <row r="366" spans="1:3" ht="25.5" x14ac:dyDescent="0.25">
      <c r="A366">
        <v>363</v>
      </c>
      <c r="B366" s="10" t="s">
        <v>1246</v>
      </c>
      <c r="C366" s="10" t="s">
        <v>1247</v>
      </c>
    </row>
    <row r="367" spans="1:3" ht="25.5" x14ac:dyDescent="0.25">
      <c r="A367">
        <v>364</v>
      </c>
      <c r="B367" s="10" t="s">
        <v>1246</v>
      </c>
      <c r="C367" s="10" t="s">
        <v>1247</v>
      </c>
    </row>
    <row r="368" spans="1:3" ht="25.5" x14ac:dyDescent="0.25">
      <c r="A368">
        <v>365</v>
      </c>
      <c r="B368" s="10" t="s">
        <v>1246</v>
      </c>
      <c r="C368" s="10" t="s">
        <v>1247</v>
      </c>
    </row>
    <row r="369" spans="1:3" ht="25.5" x14ac:dyDescent="0.25">
      <c r="A369">
        <v>366</v>
      </c>
      <c r="B369" s="10" t="s">
        <v>1246</v>
      </c>
      <c r="C369" s="10" t="s">
        <v>1247</v>
      </c>
    </row>
    <row r="370" spans="1:3" ht="25.5" x14ac:dyDescent="0.25">
      <c r="A370">
        <v>367</v>
      </c>
      <c r="B370" s="10" t="s">
        <v>1246</v>
      </c>
      <c r="C370" s="10" t="s">
        <v>1247</v>
      </c>
    </row>
    <row r="371" spans="1:3" ht="25.5" x14ac:dyDescent="0.25">
      <c r="A371">
        <v>368</v>
      </c>
      <c r="B371" s="10" t="s">
        <v>1246</v>
      </c>
      <c r="C371" s="10" t="s">
        <v>1247</v>
      </c>
    </row>
    <row r="372" spans="1:3" ht="25.5" x14ac:dyDescent="0.25">
      <c r="A372">
        <v>369</v>
      </c>
      <c r="B372" s="10" t="s">
        <v>1246</v>
      </c>
      <c r="C372" s="10" t="s">
        <v>1247</v>
      </c>
    </row>
    <row r="373" spans="1:3" ht="25.5" x14ac:dyDescent="0.25">
      <c r="A373">
        <v>370</v>
      </c>
      <c r="B373" s="10" t="s">
        <v>1246</v>
      </c>
      <c r="C373" s="10" t="s">
        <v>1247</v>
      </c>
    </row>
    <row r="374" spans="1:3" ht="25.5" x14ac:dyDescent="0.25">
      <c r="A374">
        <v>371</v>
      </c>
      <c r="B374" s="10" t="s">
        <v>1246</v>
      </c>
      <c r="C374" s="10" t="s">
        <v>1247</v>
      </c>
    </row>
    <row r="375" spans="1:3" ht="25.5" x14ac:dyDescent="0.25">
      <c r="A375">
        <v>372</v>
      </c>
      <c r="B375" s="10" t="s">
        <v>1246</v>
      </c>
      <c r="C375" s="10" t="s">
        <v>1247</v>
      </c>
    </row>
    <row r="376" spans="1:3" ht="25.5" x14ac:dyDescent="0.25">
      <c r="A376">
        <v>373</v>
      </c>
      <c r="B376" s="10" t="s">
        <v>1246</v>
      </c>
      <c r="C376" s="10" t="s">
        <v>1247</v>
      </c>
    </row>
    <row r="377" spans="1:3" ht="25.5" x14ac:dyDescent="0.25">
      <c r="A377">
        <v>374</v>
      </c>
      <c r="B377" s="10" t="s">
        <v>1246</v>
      </c>
      <c r="C377" s="10" t="s">
        <v>1247</v>
      </c>
    </row>
    <row r="378" spans="1:3" ht="25.5" x14ac:dyDescent="0.25">
      <c r="A378">
        <v>375</v>
      </c>
      <c r="B378" s="10" t="s">
        <v>1246</v>
      </c>
      <c r="C378" s="10" t="s">
        <v>1247</v>
      </c>
    </row>
    <row r="379" spans="1:3" ht="25.5" x14ac:dyDescent="0.25">
      <c r="A379">
        <v>376</v>
      </c>
      <c r="B379" s="10" t="s">
        <v>1246</v>
      </c>
      <c r="C379" s="10" t="s">
        <v>1247</v>
      </c>
    </row>
    <row r="380" spans="1:3" ht="25.5" x14ac:dyDescent="0.25">
      <c r="A380">
        <v>377</v>
      </c>
      <c r="B380" s="10" t="s">
        <v>1246</v>
      </c>
      <c r="C380" s="10" t="s">
        <v>1247</v>
      </c>
    </row>
    <row r="381" spans="1:3" ht="25.5" x14ac:dyDescent="0.25">
      <c r="A381">
        <v>378</v>
      </c>
      <c r="B381" s="10" t="s">
        <v>1246</v>
      </c>
      <c r="C381" s="10" t="s">
        <v>1247</v>
      </c>
    </row>
    <row r="382" spans="1:3" ht="25.5" x14ac:dyDescent="0.25">
      <c r="A382">
        <v>379</v>
      </c>
      <c r="B382" s="10" t="s">
        <v>1246</v>
      </c>
      <c r="C382" s="10" t="s">
        <v>1247</v>
      </c>
    </row>
    <row r="383" spans="1:3" ht="25.5" x14ac:dyDescent="0.25">
      <c r="A383">
        <v>380</v>
      </c>
      <c r="B383" s="10" t="s">
        <v>1246</v>
      </c>
      <c r="C383" s="10" t="s">
        <v>1247</v>
      </c>
    </row>
    <row r="384" spans="1:3" ht="25.5" x14ac:dyDescent="0.25">
      <c r="A384">
        <v>381</v>
      </c>
      <c r="B384" s="10" t="s">
        <v>1246</v>
      </c>
      <c r="C384" s="10" t="s">
        <v>1247</v>
      </c>
    </row>
    <row r="385" spans="1:3" ht="25.5" x14ac:dyDescent="0.25">
      <c r="A385">
        <v>382</v>
      </c>
      <c r="B385" s="10" t="s">
        <v>1246</v>
      </c>
      <c r="C385" s="10" t="s">
        <v>1247</v>
      </c>
    </row>
    <row r="386" spans="1:3" ht="25.5" x14ac:dyDescent="0.25">
      <c r="A386">
        <v>383</v>
      </c>
      <c r="B386" s="10" t="s">
        <v>1246</v>
      </c>
      <c r="C386" s="10" t="s">
        <v>1247</v>
      </c>
    </row>
    <row r="387" spans="1:3" ht="25.5" x14ac:dyDescent="0.25">
      <c r="A387">
        <v>384</v>
      </c>
      <c r="B387" s="10" t="s">
        <v>1246</v>
      </c>
      <c r="C387" s="10" t="s">
        <v>1247</v>
      </c>
    </row>
    <row r="388" spans="1:3" ht="25.5" x14ac:dyDescent="0.25">
      <c r="A388">
        <v>385</v>
      </c>
      <c r="B388" s="10" t="s">
        <v>1246</v>
      </c>
      <c r="C388" s="10" t="s">
        <v>1247</v>
      </c>
    </row>
    <row r="389" spans="1:3" ht="25.5" x14ac:dyDescent="0.25">
      <c r="A389">
        <v>386</v>
      </c>
      <c r="B389" s="10" t="s">
        <v>1246</v>
      </c>
      <c r="C389" s="10" t="s">
        <v>1247</v>
      </c>
    </row>
    <row r="390" spans="1:3" ht="25.5" x14ac:dyDescent="0.25">
      <c r="A390">
        <v>387</v>
      </c>
      <c r="B390" s="10" t="s">
        <v>1246</v>
      </c>
      <c r="C390" s="10" t="s">
        <v>1247</v>
      </c>
    </row>
    <row r="391" spans="1:3" ht="25.5" x14ac:dyDescent="0.25">
      <c r="A391">
        <v>388</v>
      </c>
      <c r="B391" s="10" t="s">
        <v>1246</v>
      </c>
      <c r="C391" s="10" t="s">
        <v>1247</v>
      </c>
    </row>
    <row r="392" spans="1:3" ht="25.5" x14ac:dyDescent="0.25">
      <c r="A392">
        <v>389</v>
      </c>
      <c r="B392" s="10" t="s">
        <v>1246</v>
      </c>
      <c r="C392" s="10" t="s">
        <v>1247</v>
      </c>
    </row>
    <row r="393" spans="1:3" ht="25.5" x14ac:dyDescent="0.25">
      <c r="A393">
        <v>390</v>
      </c>
      <c r="B393" s="10" t="s">
        <v>1246</v>
      </c>
      <c r="C393" s="10" t="s">
        <v>1247</v>
      </c>
    </row>
    <row r="394" spans="1:3" ht="25.5" x14ac:dyDescent="0.25">
      <c r="A394">
        <v>391</v>
      </c>
      <c r="B394" s="10" t="s">
        <v>1246</v>
      </c>
      <c r="C394" s="10" t="s">
        <v>1247</v>
      </c>
    </row>
    <row r="395" spans="1:3" ht="25.5" x14ac:dyDescent="0.25">
      <c r="A395">
        <v>392</v>
      </c>
      <c r="B395" s="10" t="s">
        <v>1246</v>
      </c>
      <c r="C395" s="10" t="s">
        <v>1247</v>
      </c>
    </row>
    <row r="396" spans="1:3" ht="25.5" x14ac:dyDescent="0.25">
      <c r="A396">
        <v>393</v>
      </c>
      <c r="B396" s="10" t="s">
        <v>1246</v>
      </c>
      <c r="C396" s="10" t="s">
        <v>1247</v>
      </c>
    </row>
    <row r="397" spans="1:3" ht="25.5" x14ac:dyDescent="0.25">
      <c r="A397">
        <v>394</v>
      </c>
      <c r="B397" s="10" t="s">
        <v>1246</v>
      </c>
      <c r="C397" s="10" t="s">
        <v>1247</v>
      </c>
    </row>
    <row r="398" spans="1:3" ht="25.5" x14ac:dyDescent="0.25">
      <c r="A398">
        <v>395</v>
      </c>
      <c r="B398" s="10" t="s">
        <v>1246</v>
      </c>
      <c r="C398" s="10" t="s">
        <v>1247</v>
      </c>
    </row>
    <row r="399" spans="1:3" ht="25.5" x14ac:dyDescent="0.25">
      <c r="A399">
        <v>396</v>
      </c>
      <c r="B399" s="10" t="s">
        <v>1246</v>
      </c>
      <c r="C399" s="10" t="s">
        <v>1247</v>
      </c>
    </row>
    <row r="400" spans="1:3" ht="25.5" x14ac:dyDescent="0.25">
      <c r="A400">
        <v>397</v>
      </c>
      <c r="B400" s="10" t="s">
        <v>1246</v>
      </c>
      <c r="C400" s="10" t="s">
        <v>1247</v>
      </c>
    </row>
    <row r="401" spans="1:3" ht="25.5" x14ac:dyDescent="0.25">
      <c r="A401">
        <v>398</v>
      </c>
      <c r="B401" s="10" t="s">
        <v>1246</v>
      </c>
      <c r="C401" s="10" t="s">
        <v>1247</v>
      </c>
    </row>
    <row r="402" spans="1:3" ht="25.5" x14ac:dyDescent="0.25">
      <c r="A402">
        <v>399</v>
      </c>
      <c r="B402" s="10" t="s">
        <v>1246</v>
      </c>
      <c r="C402" s="10" t="s">
        <v>1247</v>
      </c>
    </row>
    <row r="403" spans="1:3" ht="25.5" x14ac:dyDescent="0.25">
      <c r="A403">
        <v>400</v>
      </c>
      <c r="B403" s="10" t="s">
        <v>1246</v>
      </c>
      <c r="C403" s="10" t="s">
        <v>1247</v>
      </c>
    </row>
    <row r="404" spans="1:3" ht="25.5" x14ac:dyDescent="0.25">
      <c r="A404">
        <v>401</v>
      </c>
      <c r="B404" s="10" t="s">
        <v>1246</v>
      </c>
      <c r="C404" s="10" t="s">
        <v>1247</v>
      </c>
    </row>
    <row r="405" spans="1:3" ht="25.5" x14ac:dyDescent="0.25">
      <c r="A405">
        <v>402</v>
      </c>
      <c r="B405" s="10" t="s">
        <v>1246</v>
      </c>
      <c r="C405" s="10" t="s">
        <v>1247</v>
      </c>
    </row>
    <row r="406" spans="1:3" ht="25.5" x14ac:dyDescent="0.25">
      <c r="A406">
        <v>403</v>
      </c>
      <c r="B406" s="10" t="s">
        <v>1246</v>
      </c>
      <c r="C406" s="10" t="s">
        <v>1247</v>
      </c>
    </row>
    <row r="407" spans="1:3" ht="25.5" x14ac:dyDescent="0.25">
      <c r="A407">
        <v>404</v>
      </c>
      <c r="B407" s="10" t="s">
        <v>1246</v>
      </c>
      <c r="C407" s="10" t="s">
        <v>1247</v>
      </c>
    </row>
    <row r="408" spans="1:3" ht="25.5" x14ac:dyDescent="0.25">
      <c r="A408">
        <v>405</v>
      </c>
      <c r="B408" s="10" t="s">
        <v>1246</v>
      </c>
      <c r="C408" s="10" t="s">
        <v>1247</v>
      </c>
    </row>
    <row r="409" spans="1:3" ht="25.5" x14ac:dyDescent="0.25">
      <c r="A409">
        <v>406</v>
      </c>
      <c r="B409" s="10" t="s">
        <v>1246</v>
      </c>
      <c r="C409" s="10" t="s">
        <v>1247</v>
      </c>
    </row>
    <row r="410" spans="1:3" ht="25.5" x14ac:dyDescent="0.25">
      <c r="A410">
        <v>407</v>
      </c>
      <c r="B410" s="10" t="s">
        <v>1246</v>
      </c>
      <c r="C410" s="10" t="s">
        <v>1247</v>
      </c>
    </row>
    <row r="411" spans="1:3" ht="25.5" x14ac:dyDescent="0.25">
      <c r="A411">
        <v>408</v>
      </c>
      <c r="B411" s="10" t="s">
        <v>1246</v>
      </c>
      <c r="C411" s="10" t="s">
        <v>1247</v>
      </c>
    </row>
    <row r="412" spans="1:3" ht="25.5" x14ac:dyDescent="0.25">
      <c r="A412">
        <v>409</v>
      </c>
      <c r="B412" s="10" t="s">
        <v>1246</v>
      </c>
      <c r="C412" s="10" t="s">
        <v>1247</v>
      </c>
    </row>
    <row r="413" spans="1:3" ht="25.5" x14ac:dyDescent="0.25">
      <c r="A413">
        <v>410</v>
      </c>
      <c r="B413" s="10" t="s">
        <v>1246</v>
      </c>
      <c r="C413" s="10" t="s">
        <v>1247</v>
      </c>
    </row>
    <row r="414" spans="1:3" ht="25.5" x14ac:dyDescent="0.25">
      <c r="A414">
        <v>411</v>
      </c>
      <c r="B414" s="10" t="s">
        <v>1246</v>
      </c>
      <c r="C414" s="10" t="s">
        <v>1247</v>
      </c>
    </row>
    <row r="415" spans="1:3" ht="25.5" x14ac:dyDescent="0.25">
      <c r="A415">
        <v>412</v>
      </c>
      <c r="B415" s="10" t="s">
        <v>1246</v>
      </c>
      <c r="C415" s="10" t="s">
        <v>1247</v>
      </c>
    </row>
    <row r="416" spans="1:3" ht="25.5" x14ac:dyDescent="0.25">
      <c r="A416">
        <v>413</v>
      </c>
      <c r="B416" s="10" t="s">
        <v>1246</v>
      </c>
      <c r="C416" s="10" t="s">
        <v>1247</v>
      </c>
    </row>
    <row r="417" spans="1:3" ht="25.5" x14ac:dyDescent="0.25">
      <c r="A417">
        <v>414</v>
      </c>
      <c r="B417" s="10" t="s">
        <v>1246</v>
      </c>
      <c r="C417" s="10" t="s">
        <v>1247</v>
      </c>
    </row>
    <row r="418" spans="1:3" ht="25.5" x14ac:dyDescent="0.25">
      <c r="A418">
        <v>415</v>
      </c>
      <c r="B418" s="10" t="s">
        <v>1246</v>
      </c>
      <c r="C418" s="10" t="s">
        <v>1247</v>
      </c>
    </row>
    <row r="419" spans="1:3" ht="25.5" x14ac:dyDescent="0.25">
      <c r="A419">
        <v>416</v>
      </c>
      <c r="B419" s="10" t="s">
        <v>1246</v>
      </c>
      <c r="C419" s="10" t="s">
        <v>1247</v>
      </c>
    </row>
    <row r="420" spans="1:3" ht="25.5" x14ac:dyDescent="0.25">
      <c r="A420">
        <v>417</v>
      </c>
      <c r="B420" s="10" t="s">
        <v>1246</v>
      </c>
      <c r="C420" s="10" t="s">
        <v>1247</v>
      </c>
    </row>
    <row r="421" spans="1:3" ht="25.5" x14ac:dyDescent="0.25">
      <c r="A421">
        <v>418</v>
      </c>
      <c r="B421" s="10" t="s">
        <v>1246</v>
      </c>
      <c r="C421" s="10" t="s">
        <v>1247</v>
      </c>
    </row>
    <row r="422" spans="1:3" ht="25.5" x14ac:dyDescent="0.25">
      <c r="A422">
        <v>419</v>
      </c>
      <c r="B422" s="10" t="s">
        <v>1246</v>
      </c>
      <c r="C422" s="10" t="s">
        <v>1247</v>
      </c>
    </row>
    <row r="423" spans="1:3" ht="25.5" x14ac:dyDescent="0.25">
      <c r="A423">
        <v>420</v>
      </c>
      <c r="B423" s="10" t="s">
        <v>1246</v>
      </c>
      <c r="C423" s="10" t="s">
        <v>1247</v>
      </c>
    </row>
    <row r="424" spans="1:3" ht="25.5" x14ac:dyDescent="0.25">
      <c r="A424">
        <v>421</v>
      </c>
      <c r="B424" s="10" t="s">
        <v>1246</v>
      </c>
      <c r="C424" s="10" t="s">
        <v>1247</v>
      </c>
    </row>
    <row r="425" spans="1:3" ht="25.5" x14ac:dyDescent="0.25">
      <c r="A425">
        <v>422</v>
      </c>
      <c r="B425" s="10" t="s">
        <v>1246</v>
      </c>
      <c r="C425" s="10" t="s">
        <v>1247</v>
      </c>
    </row>
    <row r="426" spans="1:3" ht="25.5" x14ac:dyDescent="0.25">
      <c r="A426">
        <v>423</v>
      </c>
      <c r="B426" s="10" t="s">
        <v>1246</v>
      </c>
      <c r="C426" s="10" t="s">
        <v>1247</v>
      </c>
    </row>
    <row r="427" spans="1:3" ht="25.5" x14ac:dyDescent="0.25">
      <c r="A427">
        <v>424</v>
      </c>
      <c r="B427" s="10" t="s">
        <v>1246</v>
      </c>
      <c r="C427" s="10" t="s">
        <v>1247</v>
      </c>
    </row>
    <row r="428" spans="1:3" ht="25.5" x14ac:dyDescent="0.25">
      <c r="A428">
        <v>425</v>
      </c>
      <c r="B428" s="10" t="s">
        <v>1246</v>
      </c>
      <c r="C428" s="10" t="s">
        <v>1247</v>
      </c>
    </row>
    <row r="429" spans="1:3" ht="25.5" x14ac:dyDescent="0.25">
      <c r="A429">
        <v>426</v>
      </c>
      <c r="B429" s="10" t="s">
        <v>1246</v>
      </c>
      <c r="C429" s="10" t="s">
        <v>1247</v>
      </c>
    </row>
    <row r="430" spans="1:3" ht="25.5" x14ac:dyDescent="0.25">
      <c r="A430">
        <v>427</v>
      </c>
      <c r="B430" s="10" t="s">
        <v>1246</v>
      </c>
      <c r="C430" s="10" t="s">
        <v>1247</v>
      </c>
    </row>
    <row r="431" spans="1:3" ht="25.5" x14ac:dyDescent="0.25">
      <c r="A431">
        <v>428</v>
      </c>
      <c r="B431" s="10" t="s">
        <v>1246</v>
      </c>
      <c r="C431" s="10" t="s">
        <v>1247</v>
      </c>
    </row>
    <row r="432" spans="1:3" ht="25.5" x14ac:dyDescent="0.25">
      <c r="A432">
        <v>429</v>
      </c>
      <c r="B432" s="10" t="s">
        <v>1246</v>
      </c>
      <c r="C432" s="10" t="s">
        <v>1247</v>
      </c>
    </row>
    <row r="433" spans="1:3" ht="25.5" x14ac:dyDescent="0.25">
      <c r="A433">
        <v>430</v>
      </c>
      <c r="B433" s="10" t="s">
        <v>1246</v>
      </c>
      <c r="C433" s="10" t="s">
        <v>1247</v>
      </c>
    </row>
    <row r="434" spans="1:3" ht="25.5" x14ac:dyDescent="0.25">
      <c r="A434">
        <v>431</v>
      </c>
      <c r="B434" s="10" t="s">
        <v>1246</v>
      </c>
      <c r="C434" s="10" t="s">
        <v>1247</v>
      </c>
    </row>
    <row r="435" spans="1:3" ht="25.5" x14ac:dyDescent="0.25">
      <c r="A435">
        <v>432</v>
      </c>
      <c r="B435" s="10" t="s">
        <v>1246</v>
      </c>
      <c r="C435" s="10" t="s">
        <v>1247</v>
      </c>
    </row>
    <row r="436" spans="1:3" ht="25.5" x14ac:dyDescent="0.25">
      <c r="A436">
        <v>433</v>
      </c>
      <c r="B436" s="10" t="s">
        <v>1246</v>
      </c>
      <c r="C436" s="10" t="s">
        <v>1247</v>
      </c>
    </row>
    <row r="437" spans="1:3" ht="25.5" x14ac:dyDescent="0.25">
      <c r="A437">
        <v>434</v>
      </c>
      <c r="B437" s="10" t="s">
        <v>1246</v>
      </c>
      <c r="C437" s="10" t="s">
        <v>1247</v>
      </c>
    </row>
    <row r="438" spans="1:3" ht="25.5" x14ac:dyDescent="0.25">
      <c r="A438">
        <v>435</v>
      </c>
      <c r="B438" s="10" t="s">
        <v>1246</v>
      </c>
      <c r="C438" s="10" t="s">
        <v>1247</v>
      </c>
    </row>
    <row r="439" spans="1:3" ht="25.5" x14ac:dyDescent="0.25">
      <c r="A439">
        <v>436</v>
      </c>
      <c r="B439" s="10" t="s">
        <v>1246</v>
      </c>
      <c r="C439" s="10" t="s">
        <v>1247</v>
      </c>
    </row>
    <row r="440" spans="1:3" ht="25.5" x14ac:dyDescent="0.25">
      <c r="A440">
        <v>437</v>
      </c>
      <c r="B440" s="10" t="s">
        <v>1246</v>
      </c>
      <c r="C440" s="10" t="s">
        <v>1247</v>
      </c>
    </row>
    <row r="441" spans="1:3" ht="25.5" x14ac:dyDescent="0.25">
      <c r="A441">
        <v>438</v>
      </c>
      <c r="B441" s="10" t="s">
        <v>1246</v>
      </c>
      <c r="C441" s="10" t="s">
        <v>1247</v>
      </c>
    </row>
    <row r="442" spans="1:3" ht="25.5" x14ac:dyDescent="0.25">
      <c r="A442">
        <v>439</v>
      </c>
      <c r="B442" s="10" t="s">
        <v>1246</v>
      </c>
      <c r="C442" s="10" t="s">
        <v>1247</v>
      </c>
    </row>
    <row r="443" spans="1:3" ht="25.5" x14ac:dyDescent="0.25">
      <c r="A443">
        <v>440</v>
      </c>
      <c r="B443" s="10" t="s">
        <v>1246</v>
      </c>
      <c r="C443" s="10" t="s">
        <v>1247</v>
      </c>
    </row>
    <row r="444" spans="1:3" ht="25.5" x14ac:dyDescent="0.25">
      <c r="A444">
        <v>441</v>
      </c>
      <c r="B444" s="10" t="s">
        <v>1246</v>
      </c>
      <c r="C444" s="10" t="s">
        <v>1247</v>
      </c>
    </row>
    <row r="445" spans="1:3" ht="25.5" x14ac:dyDescent="0.25">
      <c r="A445">
        <v>442</v>
      </c>
      <c r="B445" s="10" t="s">
        <v>1246</v>
      </c>
      <c r="C445" s="10" t="s">
        <v>1247</v>
      </c>
    </row>
    <row r="446" spans="1:3" ht="25.5" x14ac:dyDescent="0.25">
      <c r="A446">
        <v>443</v>
      </c>
      <c r="B446" s="10" t="s">
        <v>1246</v>
      </c>
      <c r="C446" s="10" t="s">
        <v>1247</v>
      </c>
    </row>
    <row r="447" spans="1:3" ht="25.5" x14ac:dyDescent="0.25">
      <c r="A447">
        <v>444</v>
      </c>
      <c r="B447" s="10" t="s">
        <v>1246</v>
      </c>
      <c r="C447" s="10" t="s">
        <v>1247</v>
      </c>
    </row>
    <row r="448" spans="1:3" ht="25.5" x14ac:dyDescent="0.25">
      <c r="A448">
        <v>445</v>
      </c>
      <c r="B448" s="10" t="s">
        <v>1246</v>
      </c>
      <c r="C448" s="10" t="s">
        <v>1247</v>
      </c>
    </row>
    <row r="449" spans="1:3" ht="25.5" x14ac:dyDescent="0.25">
      <c r="A449">
        <v>446</v>
      </c>
      <c r="B449" s="10" t="s">
        <v>1246</v>
      </c>
      <c r="C449" s="10" t="s">
        <v>1247</v>
      </c>
    </row>
    <row r="450" spans="1:3" ht="25.5" x14ac:dyDescent="0.25">
      <c r="A450">
        <v>447</v>
      </c>
      <c r="B450" s="10" t="s">
        <v>1246</v>
      </c>
      <c r="C450" s="10" t="s">
        <v>1247</v>
      </c>
    </row>
    <row r="451" spans="1:3" ht="25.5" x14ac:dyDescent="0.25">
      <c r="A451">
        <v>448</v>
      </c>
      <c r="B451" s="10" t="s">
        <v>1246</v>
      </c>
      <c r="C451" s="10" t="s">
        <v>1247</v>
      </c>
    </row>
    <row r="452" spans="1:3" ht="25.5" x14ac:dyDescent="0.25">
      <c r="A452">
        <v>449</v>
      </c>
      <c r="B452" s="10" t="s">
        <v>1246</v>
      </c>
      <c r="C452" s="10" t="s">
        <v>1247</v>
      </c>
    </row>
    <row r="453" spans="1:3" ht="25.5" x14ac:dyDescent="0.25">
      <c r="A453">
        <v>450</v>
      </c>
      <c r="B453" s="10" t="s">
        <v>1246</v>
      </c>
      <c r="C453" s="10" t="s">
        <v>1247</v>
      </c>
    </row>
    <row r="454" spans="1:3" ht="25.5" x14ac:dyDescent="0.25">
      <c r="A454">
        <v>451</v>
      </c>
      <c r="B454" s="10" t="s">
        <v>1246</v>
      </c>
      <c r="C454" s="10" t="s">
        <v>1247</v>
      </c>
    </row>
    <row r="455" spans="1:3" ht="25.5" x14ac:dyDescent="0.25">
      <c r="A455">
        <v>452</v>
      </c>
      <c r="B455" s="10" t="s">
        <v>1246</v>
      </c>
      <c r="C455" s="10" t="s">
        <v>1247</v>
      </c>
    </row>
    <row r="456" spans="1:3" ht="25.5" x14ac:dyDescent="0.25">
      <c r="A456">
        <v>453</v>
      </c>
      <c r="B456" s="10" t="s">
        <v>1246</v>
      </c>
      <c r="C456" s="10" t="s">
        <v>1247</v>
      </c>
    </row>
    <row r="457" spans="1:3" ht="25.5" x14ac:dyDescent="0.25">
      <c r="A457">
        <v>454</v>
      </c>
      <c r="B457" s="10" t="s">
        <v>1246</v>
      </c>
      <c r="C457" s="10" t="s">
        <v>1247</v>
      </c>
    </row>
    <row r="458" spans="1:3" ht="25.5" x14ac:dyDescent="0.25">
      <c r="A458">
        <v>455</v>
      </c>
      <c r="B458" s="10" t="s">
        <v>1246</v>
      </c>
      <c r="C458" s="10" t="s">
        <v>1247</v>
      </c>
    </row>
    <row r="459" spans="1:3" ht="25.5" x14ac:dyDescent="0.25">
      <c r="A459">
        <v>456</v>
      </c>
      <c r="B459" s="10" t="s">
        <v>1246</v>
      </c>
      <c r="C459" s="10" t="s">
        <v>1247</v>
      </c>
    </row>
    <row r="460" spans="1:3" ht="25.5" x14ac:dyDescent="0.25">
      <c r="A460">
        <v>457</v>
      </c>
      <c r="B460" s="10" t="s">
        <v>1246</v>
      </c>
      <c r="C460" s="10" t="s">
        <v>1247</v>
      </c>
    </row>
    <row r="461" spans="1:3" ht="25.5" x14ac:dyDescent="0.25">
      <c r="A461">
        <v>458</v>
      </c>
      <c r="B461" s="10" t="s">
        <v>1246</v>
      </c>
      <c r="C461" s="10" t="s">
        <v>1247</v>
      </c>
    </row>
    <row r="462" spans="1:3" ht="25.5" x14ac:dyDescent="0.25">
      <c r="A462">
        <v>459</v>
      </c>
      <c r="B462" s="10" t="s">
        <v>1246</v>
      </c>
      <c r="C462" s="10" t="s">
        <v>1247</v>
      </c>
    </row>
    <row r="463" spans="1:3" ht="25.5" x14ac:dyDescent="0.25">
      <c r="A463">
        <v>460</v>
      </c>
      <c r="B463" s="10" t="s">
        <v>1246</v>
      </c>
      <c r="C463" s="10" t="s">
        <v>1247</v>
      </c>
    </row>
    <row r="464" spans="1:3" ht="25.5" x14ac:dyDescent="0.25">
      <c r="A464">
        <v>461</v>
      </c>
      <c r="B464" s="10" t="s">
        <v>1246</v>
      </c>
      <c r="C464" s="10" t="s">
        <v>1247</v>
      </c>
    </row>
    <row r="465" spans="1:3" ht="25.5" x14ac:dyDescent="0.25">
      <c r="A465">
        <v>462</v>
      </c>
      <c r="B465" s="10" t="s">
        <v>1246</v>
      </c>
      <c r="C465" s="10" t="s">
        <v>1247</v>
      </c>
    </row>
    <row r="466" spans="1:3" ht="25.5" x14ac:dyDescent="0.25">
      <c r="A466">
        <v>463</v>
      </c>
      <c r="B466" s="10" t="s">
        <v>1246</v>
      </c>
      <c r="C466" s="10" t="s">
        <v>1247</v>
      </c>
    </row>
    <row r="467" spans="1:3" ht="25.5" x14ac:dyDescent="0.25">
      <c r="A467">
        <v>464</v>
      </c>
      <c r="B467" s="10" t="s">
        <v>1246</v>
      </c>
      <c r="C467" s="10" t="s">
        <v>1247</v>
      </c>
    </row>
    <row r="468" spans="1:3" ht="25.5" x14ac:dyDescent="0.25">
      <c r="A468">
        <v>465</v>
      </c>
      <c r="B468" s="10" t="s">
        <v>1246</v>
      </c>
      <c r="C468" s="10" t="s">
        <v>1247</v>
      </c>
    </row>
    <row r="469" spans="1:3" ht="25.5" x14ac:dyDescent="0.25">
      <c r="A469">
        <v>466</v>
      </c>
      <c r="B469" s="10" t="s">
        <v>1246</v>
      </c>
      <c r="C469" s="10" t="s">
        <v>1247</v>
      </c>
    </row>
    <row r="470" spans="1:3" ht="25.5" x14ac:dyDescent="0.25">
      <c r="A470">
        <v>467</v>
      </c>
      <c r="B470" s="10" t="s">
        <v>1246</v>
      </c>
      <c r="C470" s="10" t="s">
        <v>1247</v>
      </c>
    </row>
    <row r="471" spans="1:3" ht="25.5" x14ac:dyDescent="0.25">
      <c r="A471">
        <v>468</v>
      </c>
      <c r="B471" s="10" t="s">
        <v>1246</v>
      </c>
      <c r="C471" s="10" t="s">
        <v>1247</v>
      </c>
    </row>
    <row r="472" spans="1:3" ht="25.5" x14ac:dyDescent="0.25">
      <c r="A472">
        <v>469</v>
      </c>
      <c r="B472" s="10" t="s">
        <v>1246</v>
      </c>
      <c r="C472" s="10" t="s">
        <v>1247</v>
      </c>
    </row>
    <row r="473" spans="1:3" ht="25.5" x14ac:dyDescent="0.25">
      <c r="A473">
        <v>470</v>
      </c>
      <c r="B473" s="10" t="s">
        <v>1246</v>
      </c>
      <c r="C473" s="10" t="s">
        <v>1247</v>
      </c>
    </row>
    <row r="474" spans="1:3" ht="25.5" x14ac:dyDescent="0.25">
      <c r="A474">
        <v>471</v>
      </c>
      <c r="B474" s="10" t="s">
        <v>1246</v>
      </c>
      <c r="C474" s="10" t="s">
        <v>1247</v>
      </c>
    </row>
    <row r="475" spans="1:3" ht="25.5" x14ac:dyDescent="0.25">
      <c r="A475">
        <v>472</v>
      </c>
      <c r="B475" s="10" t="s">
        <v>1246</v>
      </c>
      <c r="C475" s="10" t="s">
        <v>1247</v>
      </c>
    </row>
    <row r="476" spans="1:3" ht="25.5" x14ac:dyDescent="0.25">
      <c r="A476">
        <v>473</v>
      </c>
      <c r="B476" s="10" t="s">
        <v>1246</v>
      </c>
      <c r="C476" s="10" t="s">
        <v>1247</v>
      </c>
    </row>
    <row r="477" spans="1:3" ht="25.5" x14ac:dyDescent="0.25">
      <c r="A477">
        <v>474</v>
      </c>
      <c r="B477" s="10" t="s">
        <v>1246</v>
      </c>
      <c r="C477" s="10" t="s">
        <v>1247</v>
      </c>
    </row>
    <row r="478" spans="1:3" ht="25.5" x14ac:dyDescent="0.25">
      <c r="A478">
        <v>475</v>
      </c>
      <c r="B478" s="10" t="s">
        <v>1246</v>
      </c>
      <c r="C478" s="10" t="s">
        <v>1247</v>
      </c>
    </row>
    <row r="479" spans="1:3" ht="25.5" x14ac:dyDescent="0.25">
      <c r="A479">
        <v>476</v>
      </c>
      <c r="B479" s="10" t="s">
        <v>1246</v>
      </c>
      <c r="C479" s="10" t="s">
        <v>1247</v>
      </c>
    </row>
    <row r="480" spans="1:3" ht="25.5" x14ac:dyDescent="0.25">
      <c r="A480">
        <v>477</v>
      </c>
      <c r="B480" s="10" t="s">
        <v>1246</v>
      </c>
      <c r="C480" s="10" t="s">
        <v>1247</v>
      </c>
    </row>
    <row r="481" spans="1:3" ht="25.5" x14ac:dyDescent="0.25">
      <c r="A481">
        <v>478</v>
      </c>
      <c r="B481" s="10" t="s">
        <v>1246</v>
      </c>
      <c r="C481" s="10" t="s">
        <v>1247</v>
      </c>
    </row>
    <row r="482" spans="1:3" ht="25.5" x14ac:dyDescent="0.25">
      <c r="A482">
        <v>479</v>
      </c>
      <c r="B482" s="10" t="s">
        <v>1246</v>
      </c>
      <c r="C482" s="10" t="s">
        <v>1247</v>
      </c>
    </row>
    <row r="483" spans="1:3" ht="25.5" x14ac:dyDescent="0.25">
      <c r="A483">
        <v>480</v>
      </c>
      <c r="B483" s="10" t="s">
        <v>1246</v>
      </c>
      <c r="C483" s="10" t="s">
        <v>1247</v>
      </c>
    </row>
    <row r="484" spans="1:3" ht="25.5" x14ac:dyDescent="0.25">
      <c r="A484">
        <v>481</v>
      </c>
      <c r="B484" s="10" t="s">
        <v>1246</v>
      </c>
      <c r="C484" s="10" t="s">
        <v>1247</v>
      </c>
    </row>
    <row r="485" spans="1:3" ht="25.5" x14ac:dyDescent="0.25">
      <c r="A485">
        <v>482</v>
      </c>
      <c r="B485" s="10" t="s">
        <v>1246</v>
      </c>
      <c r="C485" s="10" t="s">
        <v>1247</v>
      </c>
    </row>
    <row r="486" spans="1:3" ht="25.5" x14ac:dyDescent="0.25">
      <c r="A486">
        <v>483</v>
      </c>
      <c r="B486" s="10" t="s">
        <v>1246</v>
      </c>
      <c r="C486" s="10" t="s">
        <v>1247</v>
      </c>
    </row>
    <row r="487" spans="1:3" ht="25.5" x14ac:dyDescent="0.25">
      <c r="A487">
        <v>484</v>
      </c>
      <c r="B487" s="10" t="s">
        <v>1246</v>
      </c>
      <c r="C487" s="10" t="s">
        <v>1247</v>
      </c>
    </row>
    <row r="488" spans="1:3" ht="25.5" x14ac:dyDescent="0.25">
      <c r="A488">
        <v>485</v>
      </c>
      <c r="B488" s="10" t="s">
        <v>1246</v>
      </c>
      <c r="C488" s="10" t="s">
        <v>1247</v>
      </c>
    </row>
    <row r="489" spans="1:3" ht="25.5" x14ac:dyDescent="0.25">
      <c r="A489">
        <v>486</v>
      </c>
      <c r="B489" s="10" t="s">
        <v>1246</v>
      </c>
      <c r="C489" s="10" t="s">
        <v>1247</v>
      </c>
    </row>
    <row r="490" spans="1:3" ht="25.5" x14ac:dyDescent="0.25">
      <c r="A490">
        <v>487</v>
      </c>
      <c r="B490" s="10" t="s">
        <v>1246</v>
      </c>
      <c r="C490" s="10" t="s">
        <v>1247</v>
      </c>
    </row>
    <row r="491" spans="1:3" ht="25.5" x14ac:dyDescent="0.25">
      <c r="A491">
        <v>488</v>
      </c>
      <c r="B491" s="10" t="s">
        <v>1246</v>
      </c>
      <c r="C491" s="10" t="s">
        <v>1247</v>
      </c>
    </row>
    <row r="492" spans="1:3" ht="25.5" x14ac:dyDescent="0.25">
      <c r="A492">
        <v>489</v>
      </c>
      <c r="B492" s="10" t="s">
        <v>1246</v>
      </c>
      <c r="C492" s="10" t="s">
        <v>1247</v>
      </c>
    </row>
    <row r="493" spans="1:3" ht="25.5" x14ac:dyDescent="0.25">
      <c r="A493">
        <v>490</v>
      </c>
      <c r="B493" s="10" t="s">
        <v>1246</v>
      </c>
      <c r="C493" s="10" t="s">
        <v>1247</v>
      </c>
    </row>
    <row r="494" spans="1:3" ht="25.5" x14ac:dyDescent="0.25">
      <c r="A494">
        <v>491</v>
      </c>
      <c r="B494" s="10" t="s">
        <v>1246</v>
      </c>
      <c r="C494" s="10" t="s">
        <v>1247</v>
      </c>
    </row>
    <row r="495" spans="1:3" ht="25.5" x14ac:dyDescent="0.25">
      <c r="A495">
        <v>492</v>
      </c>
      <c r="B495" s="10" t="s">
        <v>1246</v>
      </c>
      <c r="C495" s="10" t="s">
        <v>1247</v>
      </c>
    </row>
    <row r="496" spans="1:3" ht="25.5" x14ac:dyDescent="0.25">
      <c r="A496">
        <v>493</v>
      </c>
      <c r="B496" s="10" t="s">
        <v>1246</v>
      </c>
      <c r="C496" s="10" t="s">
        <v>1247</v>
      </c>
    </row>
    <row r="497" spans="1:3" ht="25.5" x14ac:dyDescent="0.25">
      <c r="A497">
        <v>494</v>
      </c>
      <c r="B497" s="10" t="s">
        <v>1246</v>
      </c>
      <c r="C497" s="10" t="s">
        <v>1247</v>
      </c>
    </row>
    <row r="498" spans="1:3" ht="25.5" x14ac:dyDescent="0.25">
      <c r="A498">
        <v>495</v>
      </c>
      <c r="B498" s="10" t="s">
        <v>1246</v>
      </c>
      <c r="C498" s="10" t="s">
        <v>1247</v>
      </c>
    </row>
    <row r="499" spans="1:3" ht="25.5" x14ac:dyDescent="0.25">
      <c r="A499">
        <v>496</v>
      </c>
      <c r="B499" s="10" t="s">
        <v>1246</v>
      </c>
      <c r="C499" s="10" t="s">
        <v>1247</v>
      </c>
    </row>
    <row r="500" spans="1:3" ht="25.5" x14ac:dyDescent="0.25">
      <c r="A500">
        <v>497</v>
      </c>
      <c r="B500" s="10" t="s">
        <v>1246</v>
      </c>
      <c r="C500" s="10" t="s">
        <v>1247</v>
      </c>
    </row>
    <row r="501" spans="1:3" ht="25.5" x14ac:dyDescent="0.25">
      <c r="A501">
        <v>498</v>
      </c>
      <c r="B501" s="10" t="s">
        <v>1246</v>
      </c>
      <c r="C501" s="10" t="s">
        <v>1247</v>
      </c>
    </row>
    <row r="502" spans="1:3" ht="25.5" x14ac:dyDescent="0.25">
      <c r="A502">
        <v>499</v>
      </c>
      <c r="B502" s="10" t="s">
        <v>1246</v>
      </c>
      <c r="C502" s="10" t="s">
        <v>1247</v>
      </c>
    </row>
    <row r="503" spans="1:3" ht="25.5" x14ac:dyDescent="0.25">
      <c r="A503">
        <v>500</v>
      </c>
      <c r="B503" s="10" t="s">
        <v>1246</v>
      </c>
      <c r="C503" s="10" t="s">
        <v>1247</v>
      </c>
    </row>
    <row r="504" spans="1:3" ht="25.5" x14ac:dyDescent="0.25">
      <c r="A504">
        <v>501</v>
      </c>
      <c r="B504" s="10" t="s">
        <v>1246</v>
      </c>
      <c r="C504" s="10" t="s">
        <v>1247</v>
      </c>
    </row>
    <row r="505" spans="1:3" ht="25.5" x14ac:dyDescent="0.25">
      <c r="A505">
        <v>502</v>
      </c>
      <c r="B505" s="10" t="s">
        <v>1246</v>
      </c>
      <c r="C505" s="10" t="s">
        <v>1247</v>
      </c>
    </row>
    <row r="506" spans="1:3" ht="25.5" x14ac:dyDescent="0.25">
      <c r="A506">
        <v>503</v>
      </c>
      <c r="B506" s="10" t="s">
        <v>1246</v>
      </c>
      <c r="C506" s="10" t="s">
        <v>1247</v>
      </c>
    </row>
    <row r="507" spans="1:3" ht="25.5" x14ac:dyDescent="0.25">
      <c r="A507">
        <v>504</v>
      </c>
      <c r="B507" s="10" t="s">
        <v>1246</v>
      </c>
      <c r="C507" s="10" t="s">
        <v>1247</v>
      </c>
    </row>
    <row r="508" spans="1:3" ht="25.5" x14ac:dyDescent="0.25">
      <c r="A508">
        <v>505</v>
      </c>
      <c r="B508" s="10" t="s">
        <v>1246</v>
      </c>
      <c r="C508" s="10" t="s">
        <v>1247</v>
      </c>
    </row>
    <row r="509" spans="1:3" ht="25.5" x14ac:dyDescent="0.25">
      <c r="A509">
        <v>506</v>
      </c>
      <c r="B509" s="10" t="s">
        <v>1246</v>
      </c>
      <c r="C509" s="10" t="s">
        <v>1247</v>
      </c>
    </row>
    <row r="510" spans="1:3" ht="25.5" x14ac:dyDescent="0.25">
      <c r="A510">
        <v>507</v>
      </c>
      <c r="B510" s="10" t="s">
        <v>1246</v>
      </c>
      <c r="C510" s="10" t="s">
        <v>1247</v>
      </c>
    </row>
    <row r="511" spans="1:3" ht="25.5" x14ac:dyDescent="0.25">
      <c r="A511">
        <v>508</v>
      </c>
      <c r="B511" s="10" t="s">
        <v>1246</v>
      </c>
      <c r="C511" s="10" t="s">
        <v>1247</v>
      </c>
    </row>
    <row r="512" spans="1:3" ht="25.5" x14ac:dyDescent="0.25">
      <c r="A512">
        <v>509</v>
      </c>
      <c r="B512" s="10" t="s">
        <v>1246</v>
      </c>
      <c r="C512" s="10" t="s">
        <v>1247</v>
      </c>
    </row>
    <row r="513" spans="1:3" ht="25.5" x14ac:dyDescent="0.25">
      <c r="A513">
        <v>510</v>
      </c>
      <c r="B513" s="10" t="s">
        <v>1246</v>
      </c>
      <c r="C513" s="10" t="s">
        <v>1247</v>
      </c>
    </row>
    <row r="514" spans="1:3" ht="25.5" x14ac:dyDescent="0.25">
      <c r="A514">
        <v>511</v>
      </c>
      <c r="B514" s="10" t="s">
        <v>1246</v>
      </c>
      <c r="C514" s="10" t="s">
        <v>1247</v>
      </c>
    </row>
    <row r="515" spans="1:3" ht="25.5" x14ac:dyDescent="0.25">
      <c r="A515">
        <v>512</v>
      </c>
      <c r="B515" s="10" t="s">
        <v>1246</v>
      </c>
      <c r="C515" s="10" t="s">
        <v>1247</v>
      </c>
    </row>
    <row r="516" spans="1:3" ht="25.5" x14ac:dyDescent="0.25">
      <c r="A516">
        <v>513</v>
      </c>
      <c r="B516" s="10" t="s">
        <v>1246</v>
      </c>
      <c r="C516" s="10" t="s">
        <v>1247</v>
      </c>
    </row>
    <row r="517" spans="1:3" ht="25.5" x14ac:dyDescent="0.25">
      <c r="A517">
        <v>514</v>
      </c>
      <c r="B517" s="10" t="s">
        <v>1246</v>
      </c>
      <c r="C517" s="10" t="s">
        <v>1247</v>
      </c>
    </row>
    <row r="518" spans="1:3" ht="25.5" x14ac:dyDescent="0.25">
      <c r="A518">
        <v>515</v>
      </c>
      <c r="B518" s="10" t="s">
        <v>1246</v>
      </c>
      <c r="C518" s="10" t="s">
        <v>1247</v>
      </c>
    </row>
    <row r="519" spans="1:3" ht="25.5" x14ac:dyDescent="0.25">
      <c r="A519">
        <v>516</v>
      </c>
      <c r="B519" s="10" t="s">
        <v>1246</v>
      </c>
      <c r="C519" s="10" t="s">
        <v>1247</v>
      </c>
    </row>
    <row r="520" spans="1:3" ht="25.5" x14ac:dyDescent="0.25">
      <c r="A520">
        <v>517</v>
      </c>
      <c r="B520" s="10" t="s">
        <v>1246</v>
      </c>
      <c r="C520" s="10" t="s">
        <v>1247</v>
      </c>
    </row>
    <row r="521" spans="1:3" ht="25.5" x14ac:dyDescent="0.25">
      <c r="A521">
        <v>518</v>
      </c>
      <c r="B521" s="10" t="s">
        <v>1246</v>
      </c>
      <c r="C521" s="10" t="s">
        <v>1247</v>
      </c>
    </row>
    <row r="522" spans="1:3" ht="25.5" x14ac:dyDescent="0.25">
      <c r="A522">
        <v>519</v>
      </c>
      <c r="B522" s="10" t="s">
        <v>1246</v>
      </c>
      <c r="C522" s="10" t="s">
        <v>1247</v>
      </c>
    </row>
    <row r="523" spans="1:3" ht="25.5" x14ac:dyDescent="0.25">
      <c r="A523">
        <v>520</v>
      </c>
      <c r="B523" s="10" t="s">
        <v>1246</v>
      </c>
      <c r="C523" s="10" t="s">
        <v>1247</v>
      </c>
    </row>
    <row r="524" spans="1:3" ht="25.5" x14ac:dyDescent="0.25">
      <c r="A524">
        <v>521</v>
      </c>
      <c r="B524" s="10" t="s">
        <v>1246</v>
      </c>
      <c r="C524" s="10" t="s">
        <v>1247</v>
      </c>
    </row>
    <row r="525" spans="1:3" ht="25.5" x14ac:dyDescent="0.25">
      <c r="A525">
        <v>522</v>
      </c>
      <c r="B525" s="10" t="s">
        <v>1246</v>
      </c>
      <c r="C525" s="10" t="s">
        <v>1247</v>
      </c>
    </row>
    <row r="526" spans="1:3" ht="25.5" x14ac:dyDescent="0.25">
      <c r="A526">
        <v>523</v>
      </c>
      <c r="B526" s="10" t="s">
        <v>1246</v>
      </c>
      <c r="C526" s="10" t="s">
        <v>1247</v>
      </c>
    </row>
    <row r="527" spans="1:3" ht="25.5" x14ac:dyDescent="0.25">
      <c r="A527">
        <v>524</v>
      </c>
      <c r="B527" s="10" t="s">
        <v>1246</v>
      </c>
      <c r="C527" s="10" t="s">
        <v>1247</v>
      </c>
    </row>
    <row r="528" spans="1:3" ht="25.5" x14ac:dyDescent="0.25">
      <c r="A528">
        <v>525</v>
      </c>
      <c r="B528" s="10" t="s">
        <v>1246</v>
      </c>
      <c r="C528" s="10" t="s">
        <v>1247</v>
      </c>
    </row>
    <row r="529" spans="1:3" ht="25.5" x14ac:dyDescent="0.25">
      <c r="A529">
        <v>526</v>
      </c>
      <c r="B529" s="10" t="s">
        <v>1246</v>
      </c>
      <c r="C529" s="10" t="s">
        <v>1247</v>
      </c>
    </row>
    <row r="530" spans="1:3" ht="25.5" x14ac:dyDescent="0.25">
      <c r="A530">
        <v>527</v>
      </c>
      <c r="B530" s="10" t="s">
        <v>1246</v>
      </c>
      <c r="C530" s="10" t="s">
        <v>1247</v>
      </c>
    </row>
    <row r="531" spans="1:3" ht="25.5" x14ac:dyDescent="0.25">
      <c r="A531">
        <v>528</v>
      </c>
      <c r="B531" s="10" t="s">
        <v>1246</v>
      </c>
      <c r="C531" s="10" t="s">
        <v>1247</v>
      </c>
    </row>
    <row r="532" spans="1:3" ht="25.5" x14ac:dyDescent="0.25">
      <c r="A532">
        <v>529</v>
      </c>
      <c r="B532" s="10" t="s">
        <v>1246</v>
      </c>
      <c r="C532" s="10" t="s">
        <v>1247</v>
      </c>
    </row>
    <row r="533" spans="1:3" ht="25.5" x14ac:dyDescent="0.25">
      <c r="A533">
        <v>530</v>
      </c>
      <c r="B533" s="10" t="s">
        <v>1246</v>
      </c>
      <c r="C533" s="10" t="s">
        <v>1247</v>
      </c>
    </row>
    <row r="534" spans="1:3" ht="25.5" x14ac:dyDescent="0.25">
      <c r="A534">
        <v>531</v>
      </c>
      <c r="B534" s="10" t="s">
        <v>1246</v>
      </c>
      <c r="C534" s="10" t="s">
        <v>1247</v>
      </c>
    </row>
    <row r="535" spans="1:3" ht="25.5" x14ac:dyDescent="0.25">
      <c r="A535">
        <v>532</v>
      </c>
      <c r="B535" s="10" t="s">
        <v>1246</v>
      </c>
      <c r="C535" s="10" t="s">
        <v>1247</v>
      </c>
    </row>
    <row r="536" spans="1:3" ht="25.5" x14ac:dyDescent="0.25">
      <c r="A536">
        <v>533</v>
      </c>
      <c r="B536" s="10" t="s">
        <v>1246</v>
      </c>
      <c r="C536" s="10" t="s">
        <v>1247</v>
      </c>
    </row>
    <row r="537" spans="1:3" ht="25.5" x14ac:dyDescent="0.25">
      <c r="A537">
        <v>534</v>
      </c>
      <c r="B537" s="10" t="s">
        <v>1246</v>
      </c>
      <c r="C537" s="10" t="s">
        <v>1247</v>
      </c>
    </row>
    <row r="538" spans="1:3" ht="25.5" x14ac:dyDescent="0.25">
      <c r="A538">
        <v>535</v>
      </c>
      <c r="B538" s="10" t="s">
        <v>1246</v>
      </c>
      <c r="C538" s="10" t="s">
        <v>1247</v>
      </c>
    </row>
    <row r="539" spans="1:3" ht="25.5" x14ac:dyDescent="0.25">
      <c r="A539">
        <v>536</v>
      </c>
      <c r="B539" s="10" t="s">
        <v>1246</v>
      </c>
      <c r="C539" s="10" t="s">
        <v>1247</v>
      </c>
    </row>
    <row r="540" spans="1:3" ht="25.5" x14ac:dyDescent="0.25">
      <c r="A540">
        <v>537</v>
      </c>
      <c r="B540" s="10" t="s">
        <v>1246</v>
      </c>
      <c r="C540" s="10" t="s">
        <v>1247</v>
      </c>
    </row>
    <row r="541" spans="1:3" ht="25.5" x14ac:dyDescent="0.25">
      <c r="A541">
        <v>538</v>
      </c>
      <c r="B541" s="10" t="s">
        <v>1246</v>
      </c>
      <c r="C541" s="10" t="s">
        <v>1247</v>
      </c>
    </row>
    <row r="542" spans="1:3" ht="25.5" x14ac:dyDescent="0.25">
      <c r="A542">
        <v>539</v>
      </c>
      <c r="B542" s="10" t="s">
        <v>1246</v>
      </c>
      <c r="C542" s="10" t="s">
        <v>1247</v>
      </c>
    </row>
    <row r="543" spans="1:3" ht="25.5" x14ac:dyDescent="0.25">
      <c r="A543">
        <v>540</v>
      </c>
      <c r="B543" s="10" t="s">
        <v>1246</v>
      </c>
      <c r="C543" s="10" t="s">
        <v>1247</v>
      </c>
    </row>
    <row r="544" spans="1:3" ht="25.5" x14ac:dyDescent="0.25">
      <c r="A544">
        <v>541</v>
      </c>
      <c r="B544" s="10" t="s">
        <v>1246</v>
      </c>
      <c r="C544" s="10" t="s">
        <v>1247</v>
      </c>
    </row>
    <row r="545" spans="1:3" ht="25.5" x14ac:dyDescent="0.25">
      <c r="A545">
        <v>542</v>
      </c>
      <c r="B545" s="10" t="s">
        <v>1246</v>
      </c>
      <c r="C545" s="10" t="s">
        <v>1247</v>
      </c>
    </row>
    <row r="546" spans="1:3" ht="25.5" x14ac:dyDescent="0.25">
      <c r="A546">
        <v>543</v>
      </c>
      <c r="B546" s="10" t="s">
        <v>1246</v>
      </c>
      <c r="C546" s="10" t="s">
        <v>1247</v>
      </c>
    </row>
    <row r="547" spans="1:3" ht="25.5" x14ac:dyDescent="0.25">
      <c r="A547">
        <v>544</v>
      </c>
      <c r="B547" s="10" t="s">
        <v>1246</v>
      </c>
      <c r="C547" s="10" t="s">
        <v>1247</v>
      </c>
    </row>
    <row r="548" spans="1:3" ht="25.5" x14ac:dyDescent="0.25">
      <c r="A548">
        <v>545</v>
      </c>
      <c r="B548" s="10" t="s">
        <v>1246</v>
      </c>
      <c r="C548" s="10" t="s">
        <v>1247</v>
      </c>
    </row>
    <row r="549" spans="1:3" ht="25.5" x14ac:dyDescent="0.25">
      <c r="A549">
        <v>546</v>
      </c>
      <c r="B549" s="10" t="s">
        <v>1246</v>
      </c>
      <c r="C549" s="10" t="s">
        <v>1247</v>
      </c>
    </row>
    <row r="550" spans="1:3" ht="25.5" x14ac:dyDescent="0.25">
      <c r="A550">
        <v>547</v>
      </c>
      <c r="B550" s="10" t="s">
        <v>1246</v>
      </c>
      <c r="C550" s="10" t="s">
        <v>1247</v>
      </c>
    </row>
    <row r="551" spans="1:3" ht="25.5" x14ac:dyDescent="0.25">
      <c r="A551">
        <v>548</v>
      </c>
      <c r="B551" s="10" t="s">
        <v>1246</v>
      </c>
      <c r="C551" s="10" t="s">
        <v>1247</v>
      </c>
    </row>
    <row r="552" spans="1:3" ht="25.5" x14ac:dyDescent="0.25">
      <c r="A552">
        <v>549</v>
      </c>
      <c r="B552" s="10" t="s">
        <v>1246</v>
      </c>
      <c r="C552" s="10" t="s">
        <v>1247</v>
      </c>
    </row>
    <row r="553" spans="1:3" ht="25.5" x14ac:dyDescent="0.25">
      <c r="A553">
        <v>550</v>
      </c>
      <c r="B553" s="10" t="s">
        <v>1246</v>
      </c>
      <c r="C553" s="10" t="s">
        <v>1247</v>
      </c>
    </row>
    <row r="554" spans="1:3" ht="25.5" x14ac:dyDescent="0.25">
      <c r="A554">
        <v>551</v>
      </c>
      <c r="B554" s="10" t="s">
        <v>1246</v>
      </c>
      <c r="C554" s="10" t="s">
        <v>1247</v>
      </c>
    </row>
    <row r="555" spans="1:3" ht="25.5" x14ac:dyDescent="0.25">
      <c r="A555">
        <v>552</v>
      </c>
      <c r="B555" s="10" t="s">
        <v>1246</v>
      </c>
      <c r="C555" s="10" t="s">
        <v>1247</v>
      </c>
    </row>
    <row r="556" spans="1:3" ht="25.5" x14ac:dyDescent="0.25">
      <c r="A556">
        <v>553</v>
      </c>
      <c r="B556" s="10" t="s">
        <v>1246</v>
      </c>
      <c r="C556" s="10" t="s">
        <v>1247</v>
      </c>
    </row>
    <row r="557" spans="1:3" ht="25.5" x14ac:dyDescent="0.25">
      <c r="A557">
        <v>554</v>
      </c>
      <c r="B557" s="10" t="s">
        <v>1246</v>
      </c>
      <c r="C557" s="10" t="s">
        <v>1247</v>
      </c>
    </row>
    <row r="558" spans="1:3" ht="25.5" x14ac:dyDescent="0.25">
      <c r="A558">
        <v>555</v>
      </c>
      <c r="B558" s="10" t="s">
        <v>1246</v>
      </c>
      <c r="C558" s="10" t="s">
        <v>1247</v>
      </c>
    </row>
    <row r="559" spans="1:3" ht="25.5" x14ac:dyDescent="0.25">
      <c r="A559">
        <v>556</v>
      </c>
      <c r="B559" s="10" t="s">
        <v>1246</v>
      </c>
      <c r="C559" s="10" t="s">
        <v>1247</v>
      </c>
    </row>
    <row r="560" spans="1:3" ht="25.5" x14ac:dyDescent="0.25">
      <c r="A560">
        <v>557</v>
      </c>
      <c r="B560" s="10" t="s">
        <v>1246</v>
      </c>
      <c r="C560" s="10" t="s">
        <v>1247</v>
      </c>
    </row>
    <row r="561" spans="1:3" ht="25.5" x14ac:dyDescent="0.25">
      <c r="A561">
        <v>558</v>
      </c>
      <c r="B561" s="10" t="s">
        <v>1246</v>
      </c>
      <c r="C561" s="10" t="s">
        <v>1247</v>
      </c>
    </row>
    <row r="562" spans="1:3" ht="25.5" x14ac:dyDescent="0.25">
      <c r="A562">
        <v>559</v>
      </c>
      <c r="B562" s="10" t="s">
        <v>1246</v>
      </c>
      <c r="C562" s="10" t="s">
        <v>1247</v>
      </c>
    </row>
    <row r="563" spans="1:3" ht="25.5" x14ac:dyDescent="0.25">
      <c r="A563">
        <v>560</v>
      </c>
      <c r="B563" s="10" t="s">
        <v>1246</v>
      </c>
      <c r="C563" s="10" t="s">
        <v>1247</v>
      </c>
    </row>
    <row r="564" spans="1:3" ht="25.5" x14ac:dyDescent="0.25">
      <c r="A564">
        <v>561</v>
      </c>
      <c r="B564" s="10" t="s">
        <v>1246</v>
      </c>
      <c r="C564" s="10" t="s">
        <v>1247</v>
      </c>
    </row>
    <row r="565" spans="1:3" ht="25.5" x14ac:dyDescent="0.25">
      <c r="A565">
        <v>562</v>
      </c>
      <c r="B565" s="10" t="s">
        <v>1246</v>
      </c>
      <c r="C565" s="10" t="s">
        <v>1247</v>
      </c>
    </row>
    <row r="566" spans="1:3" ht="25.5" x14ac:dyDescent="0.25">
      <c r="A566">
        <v>563</v>
      </c>
      <c r="B566" s="10" t="s">
        <v>1246</v>
      </c>
      <c r="C566" s="10" t="s">
        <v>1247</v>
      </c>
    </row>
    <row r="567" spans="1:3" ht="25.5" x14ac:dyDescent="0.25">
      <c r="A567">
        <v>564</v>
      </c>
      <c r="B567" s="10" t="s">
        <v>1246</v>
      </c>
      <c r="C567" s="10" t="s">
        <v>1247</v>
      </c>
    </row>
    <row r="568" spans="1:3" ht="25.5" x14ac:dyDescent="0.25">
      <c r="A568">
        <v>565</v>
      </c>
      <c r="B568" s="10" t="s">
        <v>1246</v>
      </c>
      <c r="C568" s="10" t="s">
        <v>1247</v>
      </c>
    </row>
    <row r="569" spans="1:3" ht="25.5" x14ac:dyDescent="0.25">
      <c r="A569">
        <v>566</v>
      </c>
      <c r="B569" s="10" t="s">
        <v>1246</v>
      </c>
      <c r="C569" s="10" t="s">
        <v>1247</v>
      </c>
    </row>
    <row r="570" spans="1:3" ht="25.5" x14ac:dyDescent="0.25">
      <c r="A570">
        <v>567</v>
      </c>
      <c r="B570" s="10" t="s">
        <v>1246</v>
      </c>
      <c r="C570" s="10" t="s">
        <v>1247</v>
      </c>
    </row>
    <row r="571" spans="1:3" ht="25.5" x14ac:dyDescent="0.25">
      <c r="A571">
        <v>568</v>
      </c>
      <c r="B571" s="10" t="s">
        <v>1246</v>
      </c>
      <c r="C571" s="10" t="s">
        <v>1247</v>
      </c>
    </row>
    <row r="572" spans="1:3" ht="25.5" x14ac:dyDescent="0.25">
      <c r="A572">
        <v>569</v>
      </c>
      <c r="B572" s="10" t="s">
        <v>1246</v>
      </c>
      <c r="C572" s="10" t="s">
        <v>1247</v>
      </c>
    </row>
    <row r="573" spans="1:3" ht="25.5" x14ac:dyDescent="0.25">
      <c r="A573">
        <v>570</v>
      </c>
      <c r="B573" s="10" t="s">
        <v>1246</v>
      </c>
      <c r="C573" s="10" t="s">
        <v>1247</v>
      </c>
    </row>
    <row r="574" spans="1:3" ht="25.5" x14ac:dyDescent="0.25">
      <c r="A574">
        <v>571</v>
      </c>
      <c r="B574" s="10" t="s">
        <v>1246</v>
      </c>
      <c r="C574" s="10" t="s">
        <v>1247</v>
      </c>
    </row>
    <row r="575" spans="1:3" ht="25.5" x14ac:dyDescent="0.25">
      <c r="A575">
        <v>572</v>
      </c>
      <c r="B575" s="10" t="s">
        <v>1246</v>
      </c>
      <c r="C575" s="10" t="s">
        <v>1247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75"/>
  <sheetViews>
    <sheetView topLeftCell="A3" workbookViewId="0">
      <selection activeCell="B4" sqref="B4:F57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10" t="s">
        <v>1242</v>
      </c>
      <c r="C4" s="10" t="s">
        <v>1243</v>
      </c>
      <c r="D4" s="10" t="s">
        <v>1243</v>
      </c>
      <c r="E4" s="10" t="s">
        <v>1244</v>
      </c>
      <c r="F4" s="10" t="s">
        <v>1245</v>
      </c>
    </row>
    <row r="5" spans="1:6" x14ac:dyDescent="0.25">
      <c r="A5">
        <v>2</v>
      </c>
      <c r="B5" s="10" t="s">
        <v>1242</v>
      </c>
      <c r="C5" s="10" t="s">
        <v>1243</v>
      </c>
      <c r="D5" s="10" t="s">
        <v>1243</v>
      </c>
      <c r="E5" s="10" t="s">
        <v>1244</v>
      </c>
      <c r="F5" s="10" t="s">
        <v>1245</v>
      </c>
    </row>
    <row r="6" spans="1:6" x14ac:dyDescent="0.25">
      <c r="A6">
        <v>3</v>
      </c>
      <c r="B6" s="10" t="s">
        <v>1242</v>
      </c>
      <c r="C6" s="10" t="s">
        <v>1243</v>
      </c>
      <c r="D6" s="10" t="s">
        <v>1243</v>
      </c>
      <c r="E6" s="10" t="s">
        <v>1244</v>
      </c>
      <c r="F6" s="10" t="s">
        <v>1245</v>
      </c>
    </row>
    <row r="7" spans="1:6" x14ac:dyDescent="0.25">
      <c r="A7">
        <v>4</v>
      </c>
      <c r="B7" s="10" t="s">
        <v>1242</v>
      </c>
      <c r="C7" s="10" t="s">
        <v>1243</v>
      </c>
      <c r="D7" s="10" t="s">
        <v>1243</v>
      </c>
      <c r="E7" s="10" t="s">
        <v>1244</v>
      </c>
      <c r="F7" s="10" t="s">
        <v>1245</v>
      </c>
    </row>
    <row r="8" spans="1:6" x14ac:dyDescent="0.25">
      <c r="A8">
        <v>5</v>
      </c>
      <c r="B8" s="10" t="s">
        <v>1242</v>
      </c>
      <c r="C8" s="10" t="s">
        <v>1243</v>
      </c>
      <c r="D8" s="10" t="s">
        <v>1243</v>
      </c>
      <c r="E8" s="10" t="s">
        <v>1244</v>
      </c>
      <c r="F8" s="10" t="s">
        <v>1245</v>
      </c>
    </row>
    <row r="9" spans="1:6" x14ac:dyDescent="0.25">
      <c r="A9">
        <v>6</v>
      </c>
      <c r="B9" s="10" t="s">
        <v>1242</v>
      </c>
      <c r="C9" s="10" t="s">
        <v>1243</v>
      </c>
      <c r="D9" s="10" t="s">
        <v>1243</v>
      </c>
      <c r="E9" s="10" t="s">
        <v>1244</v>
      </c>
      <c r="F9" s="10" t="s">
        <v>1245</v>
      </c>
    </row>
    <row r="10" spans="1:6" x14ac:dyDescent="0.25">
      <c r="A10">
        <v>7</v>
      </c>
      <c r="B10" s="10" t="s">
        <v>1242</v>
      </c>
      <c r="C10" s="10" t="s">
        <v>1243</v>
      </c>
      <c r="D10" s="10" t="s">
        <v>1243</v>
      </c>
      <c r="E10" s="10" t="s">
        <v>1244</v>
      </c>
      <c r="F10" s="10" t="s">
        <v>1245</v>
      </c>
    </row>
    <row r="11" spans="1:6" x14ac:dyDescent="0.25">
      <c r="A11">
        <v>8</v>
      </c>
      <c r="B11" s="10" t="s">
        <v>1242</v>
      </c>
      <c r="C11" s="10" t="s">
        <v>1243</v>
      </c>
      <c r="D11" s="10" t="s">
        <v>1243</v>
      </c>
      <c r="E11" s="10" t="s">
        <v>1244</v>
      </c>
      <c r="F11" s="10" t="s">
        <v>1245</v>
      </c>
    </row>
    <row r="12" spans="1:6" x14ac:dyDescent="0.25">
      <c r="A12">
        <v>9</v>
      </c>
      <c r="B12" s="10" t="s">
        <v>1242</v>
      </c>
      <c r="C12" s="10" t="s">
        <v>1243</v>
      </c>
      <c r="D12" s="10" t="s">
        <v>1243</v>
      </c>
      <c r="E12" s="10" t="s">
        <v>1244</v>
      </c>
      <c r="F12" s="10" t="s">
        <v>1245</v>
      </c>
    </row>
    <row r="13" spans="1:6" x14ac:dyDescent="0.25">
      <c r="A13">
        <v>10</v>
      </c>
      <c r="B13" s="10" t="s">
        <v>1242</v>
      </c>
      <c r="C13" s="10" t="s">
        <v>1243</v>
      </c>
      <c r="D13" s="10" t="s">
        <v>1243</v>
      </c>
      <c r="E13" s="10" t="s">
        <v>1244</v>
      </c>
      <c r="F13" s="10" t="s">
        <v>1245</v>
      </c>
    </row>
    <row r="14" spans="1:6" x14ac:dyDescent="0.25">
      <c r="A14">
        <v>11</v>
      </c>
      <c r="B14" s="10" t="s">
        <v>1242</v>
      </c>
      <c r="C14" s="10" t="s">
        <v>1243</v>
      </c>
      <c r="D14" s="10" t="s">
        <v>1243</v>
      </c>
      <c r="E14" s="10" t="s">
        <v>1244</v>
      </c>
      <c r="F14" s="10" t="s">
        <v>1245</v>
      </c>
    </row>
    <row r="15" spans="1:6" x14ac:dyDescent="0.25">
      <c r="A15">
        <v>12</v>
      </c>
      <c r="B15" s="10" t="s">
        <v>1242</v>
      </c>
      <c r="C15" s="10" t="s">
        <v>1243</v>
      </c>
      <c r="D15" s="10" t="s">
        <v>1243</v>
      </c>
      <c r="E15" s="10" t="s">
        <v>1244</v>
      </c>
      <c r="F15" s="10" t="s">
        <v>1245</v>
      </c>
    </row>
    <row r="16" spans="1:6" x14ac:dyDescent="0.25">
      <c r="A16">
        <v>13</v>
      </c>
      <c r="B16" s="10" t="s">
        <v>1242</v>
      </c>
      <c r="C16" s="10" t="s">
        <v>1243</v>
      </c>
      <c r="D16" s="10" t="s">
        <v>1243</v>
      </c>
      <c r="E16" s="10" t="s">
        <v>1244</v>
      </c>
      <c r="F16" s="10" t="s">
        <v>1245</v>
      </c>
    </row>
    <row r="17" spans="1:6" x14ac:dyDescent="0.25">
      <c r="A17">
        <v>14</v>
      </c>
      <c r="B17" s="10" t="s">
        <v>1242</v>
      </c>
      <c r="C17" s="10" t="s">
        <v>1243</v>
      </c>
      <c r="D17" s="10" t="s">
        <v>1243</v>
      </c>
      <c r="E17" s="10" t="s">
        <v>1244</v>
      </c>
      <c r="F17" s="10" t="s">
        <v>1245</v>
      </c>
    </row>
    <row r="18" spans="1:6" x14ac:dyDescent="0.25">
      <c r="A18">
        <v>15</v>
      </c>
      <c r="B18" s="10" t="s">
        <v>1242</v>
      </c>
      <c r="C18" s="10" t="s">
        <v>1243</v>
      </c>
      <c r="D18" s="10" t="s">
        <v>1243</v>
      </c>
      <c r="E18" s="10" t="s">
        <v>1244</v>
      </c>
      <c r="F18" s="10" t="s">
        <v>1245</v>
      </c>
    </row>
    <row r="19" spans="1:6" x14ac:dyDescent="0.25">
      <c r="A19">
        <v>16</v>
      </c>
      <c r="B19" s="10" t="s">
        <v>1242</v>
      </c>
      <c r="C19" s="10" t="s">
        <v>1243</v>
      </c>
      <c r="D19" s="10" t="s">
        <v>1243</v>
      </c>
      <c r="E19" s="10" t="s">
        <v>1244</v>
      </c>
      <c r="F19" s="10" t="s">
        <v>1245</v>
      </c>
    </row>
    <row r="20" spans="1:6" x14ac:dyDescent="0.25">
      <c r="A20">
        <v>17</v>
      </c>
      <c r="B20" s="10" t="s">
        <v>1242</v>
      </c>
      <c r="C20" s="10" t="s">
        <v>1243</v>
      </c>
      <c r="D20" s="10" t="s">
        <v>1243</v>
      </c>
      <c r="E20" s="10" t="s">
        <v>1244</v>
      </c>
      <c r="F20" s="10" t="s">
        <v>1245</v>
      </c>
    </row>
    <row r="21" spans="1:6" x14ac:dyDescent="0.25">
      <c r="A21">
        <v>18</v>
      </c>
      <c r="B21" s="10" t="s">
        <v>1242</v>
      </c>
      <c r="C21" s="10" t="s">
        <v>1243</v>
      </c>
      <c r="D21" s="10" t="s">
        <v>1243</v>
      </c>
      <c r="E21" s="10" t="s">
        <v>1244</v>
      </c>
      <c r="F21" s="10" t="s">
        <v>1245</v>
      </c>
    </row>
    <row r="22" spans="1:6" x14ac:dyDescent="0.25">
      <c r="A22">
        <v>19</v>
      </c>
      <c r="B22" s="10" t="s">
        <v>1242</v>
      </c>
      <c r="C22" s="10" t="s">
        <v>1243</v>
      </c>
      <c r="D22" s="10" t="s">
        <v>1243</v>
      </c>
      <c r="E22" s="10" t="s">
        <v>1244</v>
      </c>
      <c r="F22" s="10" t="s">
        <v>1245</v>
      </c>
    </row>
    <row r="23" spans="1:6" x14ac:dyDescent="0.25">
      <c r="A23">
        <v>20</v>
      </c>
      <c r="B23" s="10" t="s">
        <v>1242</v>
      </c>
      <c r="C23" s="10" t="s">
        <v>1243</v>
      </c>
      <c r="D23" s="10" t="s">
        <v>1243</v>
      </c>
      <c r="E23" s="10" t="s">
        <v>1244</v>
      </c>
      <c r="F23" s="10" t="s">
        <v>1245</v>
      </c>
    </row>
    <row r="24" spans="1:6" x14ac:dyDescent="0.25">
      <c r="A24">
        <v>21</v>
      </c>
      <c r="B24" s="10" t="s">
        <v>1242</v>
      </c>
      <c r="C24" s="10" t="s">
        <v>1243</v>
      </c>
      <c r="D24" s="10" t="s">
        <v>1243</v>
      </c>
      <c r="E24" s="10" t="s">
        <v>1244</v>
      </c>
      <c r="F24" s="10" t="s">
        <v>1245</v>
      </c>
    </row>
    <row r="25" spans="1:6" x14ac:dyDescent="0.25">
      <c r="A25">
        <v>22</v>
      </c>
      <c r="B25" s="10" t="s">
        <v>1242</v>
      </c>
      <c r="C25" s="10" t="s">
        <v>1243</v>
      </c>
      <c r="D25" s="10" t="s">
        <v>1243</v>
      </c>
      <c r="E25" s="10" t="s">
        <v>1244</v>
      </c>
      <c r="F25" s="10" t="s">
        <v>1245</v>
      </c>
    </row>
    <row r="26" spans="1:6" x14ac:dyDescent="0.25">
      <c r="A26">
        <v>23</v>
      </c>
      <c r="B26" s="10" t="s">
        <v>1242</v>
      </c>
      <c r="C26" s="10" t="s">
        <v>1243</v>
      </c>
      <c r="D26" s="10" t="s">
        <v>1243</v>
      </c>
      <c r="E26" s="10" t="s">
        <v>1244</v>
      </c>
      <c r="F26" s="10" t="s">
        <v>1245</v>
      </c>
    </row>
    <row r="27" spans="1:6" x14ac:dyDescent="0.25">
      <c r="A27">
        <v>24</v>
      </c>
      <c r="B27" s="10" t="s">
        <v>1242</v>
      </c>
      <c r="C27" s="10" t="s">
        <v>1243</v>
      </c>
      <c r="D27" s="10" t="s">
        <v>1243</v>
      </c>
      <c r="E27" s="10" t="s">
        <v>1244</v>
      </c>
      <c r="F27" s="10" t="s">
        <v>1245</v>
      </c>
    </row>
    <row r="28" spans="1:6" x14ac:dyDescent="0.25">
      <c r="A28">
        <v>25</v>
      </c>
      <c r="B28" s="10" t="s">
        <v>1242</v>
      </c>
      <c r="C28" s="10" t="s">
        <v>1243</v>
      </c>
      <c r="D28" s="10" t="s">
        <v>1243</v>
      </c>
      <c r="E28" s="10" t="s">
        <v>1244</v>
      </c>
      <c r="F28" s="10" t="s">
        <v>1245</v>
      </c>
    </row>
    <row r="29" spans="1:6" x14ac:dyDescent="0.25">
      <c r="A29">
        <v>26</v>
      </c>
      <c r="B29" s="10" t="s">
        <v>1242</v>
      </c>
      <c r="C29" s="10" t="s">
        <v>1243</v>
      </c>
      <c r="D29" s="10" t="s">
        <v>1243</v>
      </c>
      <c r="E29" s="10" t="s">
        <v>1244</v>
      </c>
      <c r="F29" s="10" t="s">
        <v>1245</v>
      </c>
    </row>
    <row r="30" spans="1:6" x14ac:dyDescent="0.25">
      <c r="A30">
        <v>27</v>
      </c>
      <c r="B30" s="10" t="s">
        <v>1242</v>
      </c>
      <c r="C30" s="10" t="s">
        <v>1243</v>
      </c>
      <c r="D30" s="10" t="s">
        <v>1243</v>
      </c>
      <c r="E30" s="10" t="s">
        <v>1244</v>
      </c>
      <c r="F30" s="10" t="s">
        <v>1245</v>
      </c>
    </row>
    <row r="31" spans="1:6" x14ac:dyDescent="0.25">
      <c r="A31">
        <v>28</v>
      </c>
      <c r="B31" s="10" t="s">
        <v>1242</v>
      </c>
      <c r="C31" s="10" t="s">
        <v>1243</v>
      </c>
      <c r="D31" s="10" t="s">
        <v>1243</v>
      </c>
      <c r="E31" s="10" t="s">
        <v>1244</v>
      </c>
      <c r="F31" s="10" t="s">
        <v>1245</v>
      </c>
    </row>
    <row r="32" spans="1:6" x14ac:dyDescent="0.25">
      <c r="A32">
        <v>29</v>
      </c>
      <c r="B32" s="10" t="s">
        <v>1242</v>
      </c>
      <c r="C32" s="10" t="s">
        <v>1243</v>
      </c>
      <c r="D32" s="10" t="s">
        <v>1243</v>
      </c>
      <c r="E32" s="10" t="s">
        <v>1244</v>
      </c>
      <c r="F32" s="10" t="s">
        <v>1245</v>
      </c>
    </row>
    <row r="33" spans="1:6" x14ac:dyDescent="0.25">
      <c r="A33">
        <v>30</v>
      </c>
      <c r="B33" s="10" t="s">
        <v>1242</v>
      </c>
      <c r="C33" s="10" t="s">
        <v>1243</v>
      </c>
      <c r="D33" s="10" t="s">
        <v>1243</v>
      </c>
      <c r="E33" s="10" t="s">
        <v>1244</v>
      </c>
      <c r="F33" s="10" t="s">
        <v>1245</v>
      </c>
    </row>
    <row r="34" spans="1:6" x14ac:dyDescent="0.25">
      <c r="A34">
        <v>31</v>
      </c>
      <c r="B34" s="10" t="s">
        <v>1242</v>
      </c>
      <c r="C34" s="10" t="s">
        <v>1243</v>
      </c>
      <c r="D34" s="10" t="s">
        <v>1243</v>
      </c>
      <c r="E34" s="10" t="s">
        <v>1244</v>
      </c>
      <c r="F34" s="10" t="s">
        <v>1245</v>
      </c>
    </row>
    <row r="35" spans="1:6" x14ac:dyDescent="0.25">
      <c r="A35">
        <v>32</v>
      </c>
      <c r="B35" s="10" t="s">
        <v>1242</v>
      </c>
      <c r="C35" s="10" t="s">
        <v>1243</v>
      </c>
      <c r="D35" s="10" t="s">
        <v>1243</v>
      </c>
      <c r="E35" s="10" t="s">
        <v>1244</v>
      </c>
      <c r="F35" s="10" t="s">
        <v>1245</v>
      </c>
    </row>
    <row r="36" spans="1:6" x14ac:dyDescent="0.25">
      <c r="A36">
        <v>33</v>
      </c>
      <c r="B36" s="10" t="s">
        <v>1242</v>
      </c>
      <c r="C36" s="10" t="s">
        <v>1243</v>
      </c>
      <c r="D36" s="10" t="s">
        <v>1243</v>
      </c>
      <c r="E36" s="10" t="s">
        <v>1244</v>
      </c>
      <c r="F36" s="10" t="s">
        <v>1245</v>
      </c>
    </row>
    <row r="37" spans="1:6" x14ac:dyDescent="0.25">
      <c r="A37">
        <v>34</v>
      </c>
      <c r="B37" s="10" t="s">
        <v>1242</v>
      </c>
      <c r="C37" s="10" t="s">
        <v>1243</v>
      </c>
      <c r="D37" s="10" t="s">
        <v>1243</v>
      </c>
      <c r="E37" s="10" t="s">
        <v>1244</v>
      </c>
      <c r="F37" s="10" t="s">
        <v>1245</v>
      </c>
    </row>
    <row r="38" spans="1:6" x14ac:dyDescent="0.25">
      <c r="A38">
        <v>35</v>
      </c>
      <c r="B38" s="10" t="s">
        <v>1242</v>
      </c>
      <c r="C38" s="10" t="s">
        <v>1243</v>
      </c>
      <c r="D38" s="10" t="s">
        <v>1243</v>
      </c>
      <c r="E38" s="10" t="s">
        <v>1244</v>
      </c>
      <c r="F38" s="10" t="s">
        <v>1245</v>
      </c>
    </row>
    <row r="39" spans="1:6" x14ac:dyDescent="0.25">
      <c r="A39">
        <v>36</v>
      </c>
      <c r="B39" s="10" t="s">
        <v>1242</v>
      </c>
      <c r="C39" s="10" t="s">
        <v>1243</v>
      </c>
      <c r="D39" s="10" t="s">
        <v>1243</v>
      </c>
      <c r="E39" s="10" t="s">
        <v>1244</v>
      </c>
      <c r="F39" s="10" t="s">
        <v>1245</v>
      </c>
    </row>
    <row r="40" spans="1:6" x14ac:dyDescent="0.25">
      <c r="A40">
        <v>37</v>
      </c>
      <c r="B40" s="10" t="s">
        <v>1242</v>
      </c>
      <c r="C40" s="10" t="s">
        <v>1243</v>
      </c>
      <c r="D40" s="10" t="s">
        <v>1243</v>
      </c>
      <c r="E40" s="10" t="s">
        <v>1244</v>
      </c>
      <c r="F40" s="10" t="s">
        <v>1245</v>
      </c>
    </row>
    <row r="41" spans="1:6" x14ac:dyDescent="0.25">
      <c r="A41">
        <v>38</v>
      </c>
      <c r="B41" s="10" t="s">
        <v>1242</v>
      </c>
      <c r="C41" s="10" t="s">
        <v>1243</v>
      </c>
      <c r="D41" s="10" t="s">
        <v>1243</v>
      </c>
      <c r="E41" s="10" t="s">
        <v>1244</v>
      </c>
      <c r="F41" s="10" t="s">
        <v>1245</v>
      </c>
    </row>
    <row r="42" spans="1:6" x14ac:dyDescent="0.25">
      <c r="A42">
        <v>39</v>
      </c>
      <c r="B42" s="10" t="s">
        <v>1242</v>
      </c>
      <c r="C42" s="10" t="s">
        <v>1243</v>
      </c>
      <c r="D42" s="10" t="s">
        <v>1243</v>
      </c>
      <c r="E42" s="10" t="s">
        <v>1244</v>
      </c>
      <c r="F42" s="10" t="s">
        <v>1245</v>
      </c>
    </row>
    <row r="43" spans="1:6" x14ac:dyDescent="0.25">
      <c r="A43">
        <v>40</v>
      </c>
      <c r="B43" s="10" t="s">
        <v>1242</v>
      </c>
      <c r="C43" s="10" t="s">
        <v>1243</v>
      </c>
      <c r="D43" s="10" t="s">
        <v>1243</v>
      </c>
      <c r="E43" s="10" t="s">
        <v>1244</v>
      </c>
      <c r="F43" s="10" t="s">
        <v>1245</v>
      </c>
    </row>
    <row r="44" spans="1:6" x14ac:dyDescent="0.25">
      <c r="A44">
        <v>41</v>
      </c>
      <c r="B44" s="10" t="s">
        <v>1242</v>
      </c>
      <c r="C44" s="10" t="s">
        <v>1243</v>
      </c>
      <c r="D44" s="10" t="s">
        <v>1243</v>
      </c>
      <c r="E44" s="10" t="s">
        <v>1244</v>
      </c>
      <c r="F44" s="10" t="s">
        <v>1245</v>
      </c>
    </row>
    <row r="45" spans="1:6" x14ac:dyDescent="0.25">
      <c r="A45">
        <v>42</v>
      </c>
      <c r="B45" s="10" t="s">
        <v>1242</v>
      </c>
      <c r="C45" s="10" t="s">
        <v>1243</v>
      </c>
      <c r="D45" s="10" t="s">
        <v>1243</v>
      </c>
      <c r="E45" s="10" t="s">
        <v>1244</v>
      </c>
      <c r="F45" s="10" t="s">
        <v>1245</v>
      </c>
    </row>
    <row r="46" spans="1:6" x14ac:dyDescent="0.25">
      <c r="A46">
        <v>43</v>
      </c>
      <c r="B46" s="10" t="s">
        <v>1242</v>
      </c>
      <c r="C46" s="10" t="s">
        <v>1243</v>
      </c>
      <c r="D46" s="10" t="s">
        <v>1243</v>
      </c>
      <c r="E46" s="10" t="s">
        <v>1244</v>
      </c>
      <c r="F46" s="10" t="s">
        <v>1245</v>
      </c>
    </row>
    <row r="47" spans="1:6" x14ac:dyDescent="0.25">
      <c r="A47">
        <v>44</v>
      </c>
      <c r="B47" s="10" t="s">
        <v>1242</v>
      </c>
      <c r="C47" s="10" t="s">
        <v>1243</v>
      </c>
      <c r="D47" s="10" t="s">
        <v>1243</v>
      </c>
      <c r="E47" s="10" t="s">
        <v>1244</v>
      </c>
      <c r="F47" s="10" t="s">
        <v>1245</v>
      </c>
    </row>
    <row r="48" spans="1:6" x14ac:dyDescent="0.25">
      <c r="A48">
        <v>45</v>
      </c>
      <c r="B48" s="10" t="s">
        <v>1242</v>
      </c>
      <c r="C48" s="10" t="s">
        <v>1243</v>
      </c>
      <c r="D48" s="10" t="s">
        <v>1243</v>
      </c>
      <c r="E48" s="10" t="s">
        <v>1244</v>
      </c>
      <c r="F48" s="10" t="s">
        <v>1245</v>
      </c>
    </row>
    <row r="49" spans="1:6" x14ac:dyDescent="0.25">
      <c r="A49">
        <v>46</v>
      </c>
      <c r="B49" s="10" t="s">
        <v>1242</v>
      </c>
      <c r="C49" s="10" t="s">
        <v>1243</v>
      </c>
      <c r="D49" s="10" t="s">
        <v>1243</v>
      </c>
      <c r="E49" s="10" t="s">
        <v>1244</v>
      </c>
      <c r="F49" s="10" t="s">
        <v>1245</v>
      </c>
    </row>
    <row r="50" spans="1:6" x14ac:dyDescent="0.25">
      <c r="A50">
        <v>47</v>
      </c>
      <c r="B50" s="10" t="s">
        <v>1242</v>
      </c>
      <c r="C50" s="10" t="s">
        <v>1243</v>
      </c>
      <c r="D50" s="10" t="s">
        <v>1243</v>
      </c>
      <c r="E50" s="10" t="s">
        <v>1244</v>
      </c>
      <c r="F50" s="10" t="s">
        <v>1245</v>
      </c>
    </row>
    <row r="51" spans="1:6" x14ac:dyDescent="0.25">
      <c r="A51">
        <v>48</v>
      </c>
      <c r="B51" s="10" t="s">
        <v>1242</v>
      </c>
      <c r="C51" s="10" t="s">
        <v>1243</v>
      </c>
      <c r="D51" s="10" t="s">
        <v>1243</v>
      </c>
      <c r="E51" s="10" t="s">
        <v>1244</v>
      </c>
      <c r="F51" s="10" t="s">
        <v>1245</v>
      </c>
    </row>
    <row r="52" spans="1:6" x14ac:dyDescent="0.25">
      <c r="A52">
        <v>49</v>
      </c>
      <c r="B52" s="10" t="s">
        <v>1242</v>
      </c>
      <c r="C52" s="10" t="s">
        <v>1243</v>
      </c>
      <c r="D52" s="10" t="s">
        <v>1243</v>
      </c>
      <c r="E52" s="10" t="s">
        <v>1244</v>
      </c>
      <c r="F52" s="10" t="s">
        <v>1245</v>
      </c>
    </row>
    <row r="53" spans="1:6" x14ac:dyDescent="0.25">
      <c r="A53">
        <v>50</v>
      </c>
      <c r="B53" s="10" t="s">
        <v>1242</v>
      </c>
      <c r="C53" s="10" t="s">
        <v>1243</v>
      </c>
      <c r="D53" s="10" t="s">
        <v>1243</v>
      </c>
      <c r="E53" s="10" t="s">
        <v>1244</v>
      </c>
      <c r="F53" s="10" t="s">
        <v>1245</v>
      </c>
    </row>
    <row r="54" spans="1:6" x14ac:dyDescent="0.25">
      <c r="A54">
        <v>51</v>
      </c>
      <c r="B54" s="10" t="s">
        <v>1242</v>
      </c>
      <c r="C54" s="10" t="s">
        <v>1243</v>
      </c>
      <c r="D54" s="10" t="s">
        <v>1243</v>
      </c>
      <c r="E54" s="10" t="s">
        <v>1244</v>
      </c>
      <c r="F54" s="10" t="s">
        <v>1245</v>
      </c>
    </row>
    <row r="55" spans="1:6" x14ac:dyDescent="0.25">
      <c r="A55">
        <v>52</v>
      </c>
      <c r="B55" s="10" t="s">
        <v>1242</v>
      </c>
      <c r="C55" s="10" t="s">
        <v>1243</v>
      </c>
      <c r="D55" s="10" t="s">
        <v>1243</v>
      </c>
      <c r="E55" s="10" t="s">
        <v>1244</v>
      </c>
      <c r="F55" s="10" t="s">
        <v>1245</v>
      </c>
    </row>
    <row r="56" spans="1:6" x14ac:dyDescent="0.25">
      <c r="A56">
        <v>53</v>
      </c>
      <c r="B56" s="10" t="s">
        <v>1242</v>
      </c>
      <c r="C56" s="10" t="s">
        <v>1243</v>
      </c>
      <c r="D56" s="10" t="s">
        <v>1243</v>
      </c>
      <c r="E56" s="10" t="s">
        <v>1244</v>
      </c>
      <c r="F56" s="10" t="s">
        <v>1245</v>
      </c>
    </row>
    <row r="57" spans="1:6" x14ac:dyDescent="0.25">
      <c r="A57">
        <v>54</v>
      </c>
      <c r="B57" s="10" t="s">
        <v>1242</v>
      </c>
      <c r="C57" s="10" t="s">
        <v>1243</v>
      </c>
      <c r="D57" s="10" t="s">
        <v>1243</v>
      </c>
      <c r="E57" s="10" t="s">
        <v>1244</v>
      </c>
      <c r="F57" s="10" t="s">
        <v>1245</v>
      </c>
    </row>
    <row r="58" spans="1:6" x14ac:dyDescent="0.25">
      <c r="A58">
        <v>55</v>
      </c>
      <c r="B58" s="10" t="s">
        <v>1242</v>
      </c>
      <c r="C58" s="10" t="s">
        <v>1243</v>
      </c>
      <c r="D58" s="10" t="s">
        <v>1243</v>
      </c>
      <c r="E58" s="10" t="s">
        <v>1244</v>
      </c>
      <c r="F58" s="10" t="s">
        <v>1245</v>
      </c>
    </row>
    <row r="59" spans="1:6" x14ac:dyDescent="0.25">
      <c r="A59">
        <v>56</v>
      </c>
      <c r="B59" s="10" t="s">
        <v>1242</v>
      </c>
      <c r="C59" s="10" t="s">
        <v>1243</v>
      </c>
      <c r="D59" s="10" t="s">
        <v>1243</v>
      </c>
      <c r="E59" s="10" t="s">
        <v>1244</v>
      </c>
      <c r="F59" s="10" t="s">
        <v>1245</v>
      </c>
    </row>
    <row r="60" spans="1:6" x14ac:dyDescent="0.25">
      <c r="A60">
        <v>57</v>
      </c>
      <c r="B60" s="10" t="s">
        <v>1242</v>
      </c>
      <c r="C60" s="10" t="s">
        <v>1243</v>
      </c>
      <c r="D60" s="10" t="s">
        <v>1243</v>
      </c>
      <c r="E60" s="10" t="s">
        <v>1244</v>
      </c>
      <c r="F60" s="10" t="s">
        <v>1245</v>
      </c>
    </row>
    <row r="61" spans="1:6" x14ac:dyDescent="0.25">
      <c r="A61">
        <v>58</v>
      </c>
      <c r="B61" s="10" t="s">
        <v>1242</v>
      </c>
      <c r="C61" s="10" t="s">
        <v>1243</v>
      </c>
      <c r="D61" s="10" t="s">
        <v>1243</v>
      </c>
      <c r="E61" s="10" t="s">
        <v>1244</v>
      </c>
      <c r="F61" s="10" t="s">
        <v>1245</v>
      </c>
    </row>
    <row r="62" spans="1:6" x14ac:dyDescent="0.25">
      <c r="A62">
        <v>59</v>
      </c>
      <c r="B62" s="10" t="s">
        <v>1242</v>
      </c>
      <c r="C62" s="10" t="s">
        <v>1243</v>
      </c>
      <c r="D62" s="10" t="s">
        <v>1243</v>
      </c>
      <c r="E62" s="10" t="s">
        <v>1244</v>
      </c>
      <c r="F62" s="10" t="s">
        <v>1245</v>
      </c>
    </row>
    <row r="63" spans="1:6" x14ac:dyDescent="0.25">
      <c r="A63">
        <v>60</v>
      </c>
      <c r="B63" s="10" t="s">
        <v>1242</v>
      </c>
      <c r="C63" s="10" t="s">
        <v>1243</v>
      </c>
      <c r="D63" s="10" t="s">
        <v>1243</v>
      </c>
      <c r="E63" s="10" t="s">
        <v>1244</v>
      </c>
      <c r="F63" s="10" t="s">
        <v>1245</v>
      </c>
    </row>
    <row r="64" spans="1:6" x14ac:dyDescent="0.25">
      <c r="A64">
        <v>61</v>
      </c>
      <c r="B64" s="10" t="s">
        <v>1242</v>
      </c>
      <c r="C64" s="10" t="s">
        <v>1243</v>
      </c>
      <c r="D64" s="10" t="s">
        <v>1243</v>
      </c>
      <c r="E64" s="10" t="s">
        <v>1244</v>
      </c>
      <c r="F64" s="10" t="s">
        <v>1245</v>
      </c>
    </row>
    <row r="65" spans="1:6" x14ac:dyDescent="0.25">
      <c r="A65">
        <v>62</v>
      </c>
      <c r="B65" s="10" t="s">
        <v>1242</v>
      </c>
      <c r="C65" s="10" t="s">
        <v>1243</v>
      </c>
      <c r="D65" s="10" t="s">
        <v>1243</v>
      </c>
      <c r="E65" s="10" t="s">
        <v>1244</v>
      </c>
      <c r="F65" s="10" t="s">
        <v>1245</v>
      </c>
    </row>
    <row r="66" spans="1:6" x14ac:dyDescent="0.25">
      <c r="A66">
        <v>63</v>
      </c>
      <c r="B66" s="10" t="s">
        <v>1242</v>
      </c>
      <c r="C66" s="10" t="s">
        <v>1243</v>
      </c>
      <c r="D66" s="10" t="s">
        <v>1243</v>
      </c>
      <c r="E66" s="10" t="s">
        <v>1244</v>
      </c>
      <c r="F66" s="10" t="s">
        <v>1245</v>
      </c>
    </row>
    <row r="67" spans="1:6" x14ac:dyDescent="0.25">
      <c r="A67">
        <v>64</v>
      </c>
      <c r="B67" s="10" t="s">
        <v>1242</v>
      </c>
      <c r="C67" s="10" t="s">
        <v>1243</v>
      </c>
      <c r="D67" s="10" t="s">
        <v>1243</v>
      </c>
      <c r="E67" s="10" t="s">
        <v>1244</v>
      </c>
      <c r="F67" s="10" t="s">
        <v>1245</v>
      </c>
    </row>
    <row r="68" spans="1:6" x14ac:dyDescent="0.25">
      <c r="A68">
        <v>65</v>
      </c>
      <c r="B68" s="10" t="s">
        <v>1242</v>
      </c>
      <c r="C68" s="10" t="s">
        <v>1243</v>
      </c>
      <c r="D68" s="10" t="s">
        <v>1243</v>
      </c>
      <c r="E68" s="10" t="s">
        <v>1244</v>
      </c>
      <c r="F68" s="10" t="s">
        <v>1245</v>
      </c>
    </row>
    <row r="69" spans="1:6" x14ac:dyDescent="0.25">
      <c r="A69">
        <v>66</v>
      </c>
      <c r="B69" s="10" t="s">
        <v>1242</v>
      </c>
      <c r="C69" s="10" t="s">
        <v>1243</v>
      </c>
      <c r="D69" s="10" t="s">
        <v>1243</v>
      </c>
      <c r="E69" s="10" t="s">
        <v>1244</v>
      </c>
      <c r="F69" s="10" t="s">
        <v>1245</v>
      </c>
    </row>
    <row r="70" spans="1:6" x14ac:dyDescent="0.25">
      <c r="A70">
        <v>67</v>
      </c>
      <c r="B70" s="10" t="s">
        <v>1242</v>
      </c>
      <c r="C70" s="10" t="s">
        <v>1243</v>
      </c>
      <c r="D70" s="10" t="s">
        <v>1243</v>
      </c>
      <c r="E70" s="10" t="s">
        <v>1244</v>
      </c>
      <c r="F70" s="10" t="s">
        <v>1245</v>
      </c>
    </row>
    <row r="71" spans="1:6" x14ac:dyDescent="0.25">
      <c r="A71">
        <v>68</v>
      </c>
      <c r="B71" s="10" t="s">
        <v>1242</v>
      </c>
      <c r="C71" s="10" t="s">
        <v>1243</v>
      </c>
      <c r="D71" s="10" t="s">
        <v>1243</v>
      </c>
      <c r="E71" s="10" t="s">
        <v>1244</v>
      </c>
      <c r="F71" s="10" t="s">
        <v>1245</v>
      </c>
    </row>
    <row r="72" spans="1:6" x14ac:dyDescent="0.25">
      <c r="A72">
        <v>69</v>
      </c>
      <c r="B72" s="10" t="s">
        <v>1242</v>
      </c>
      <c r="C72" s="10" t="s">
        <v>1243</v>
      </c>
      <c r="D72" s="10" t="s">
        <v>1243</v>
      </c>
      <c r="E72" s="10" t="s">
        <v>1244</v>
      </c>
      <c r="F72" s="10" t="s">
        <v>1245</v>
      </c>
    </row>
    <row r="73" spans="1:6" x14ac:dyDescent="0.25">
      <c r="A73">
        <v>70</v>
      </c>
      <c r="B73" s="10" t="s">
        <v>1242</v>
      </c>
      <c r="C73" s="10" t="s">
        <v>1243</v>
      </c>
      <c r="D73" s="10" t="s">
        <v>1243</v>
      </c>
      <c r="E73" s="10" t="s">
        <v>1244</v>
      </c>
      <c r="F73" s="10" t="s">
        <v>1245</v>
      </c>
    </row>
    <row r="74" spans="1:6" x14ac:dyDescent="0.25">
      <c r="A74">
        <v>71</v>
      </c>
      <c r="B74" s="10" t="s">
        <v>1242</v>
      </c>
      <c r="C74" s="10" t="s">
        <v>1243</v>
      </c>
      <c r="D74" s="10" t="s">
        <v>1243</v>
      </c>
      <c r="E74" s="10" t="s">
        <v>1244</v>
      </c>
      <c r="F74" s="10" t="s">
        <v>1245</v>
      </c>
    </row>
    <row r="75" spans="1:6" x14ac:dyDescent="0.25">
      <c r="A75">
        <v>72</v>
      </c>
      <c r="B75" s="10" t="s">
        <v>1242</v>
      </c>
      <c r="C75" s="10" t="s">
        <v>1243</v>
      </c>
      <c r="D75" s="10" t="s">
        <v>1243</v>
      </c>
      <c r="E75" s="10" t="s">
        <v>1244</v>
      </c>
      <c r="F75" s="10" t="s">
        <v>1245</v>
      </c>
    </row>
    <row r="76" spans="1:6" x14ac:dyDescent="0.25">
      <c r="A76">
        <v>73</v>
      </c>
      <c r="B76" s="10" t="s">
        <v>1242</v>
      </c>
      <c r="C76" s="10" t="s">
        <v>1243</v>
      </c>
      <c r="D76" s="10" t="s">
        <v>1243</v>
      </c>
      <c r="E76" s="10" t="s">
        <v>1244</v>
      </c>
      <c r="F76" s="10" t="s">
        <v>1245</v>
      </c>
    </row>
    <row r="77" spans="1:6" x14ac:dyDescent="0.25">
      <c r="A77">
        <v>74</v>
      </c>
      <c r="B77" s="10" t="s">
        <v>1242</v>
      </c>
      <c r="C77" s="10" t="s">
        <v>1243</v>
      </c>
      <c r="D77" s="10" t="s">
        <v>1243</v>
      </c>
      <c r="E77" s="10" t="s">
        <v>1244</v>
      </c>
      <c r="F77" s="10" t="s">
        <v>1245</v>
      </c>
    </row>
    <row r="78" spans="1:6" x14ac:dyDescent="0.25">
      <c r="A78">
        <v>75</v>
      </c>
      <c r="B78" s="10" t="s">
        <v>1242</v>
      </c>
      <c r="C78" s="10" t="s">
        <v>1243</v>
      </c>
      <c r="D78" s="10" t="s">
        <v>1243</v>
      </c>
      <c r="E78" s="10" t="s">
        <v>1244</v>
      </c>
      <c r="F78" s="10" t="s">
        <v>1245</v>
      </c>
    </row>
    <row r="79" spans="1:6" x14ac:dyDescent="0.25">
      <c r="A79">
        <v>76</v>
      </c>
      <c r="B79" s="10" t="s">
        <v>1242</v>
      </c>
      <c r="C79" s="10" t="s">
        <v>1243</v>
      </c>
      <c r="D79" s="10" t="s">
        <v>1243</v>
      </c>
      <c r="E79" s="10" t="s">
        <v>1244</v>
      </c>
      <c r="F79" s="10" t="s">
        <v>1245</v>
      </c>
    </row>
    <row r="80" spans="1:6" x14ac:dyDescent="0.25">
      <c r="A80">
        <v>77</v>
      </c>
      <c r="B80" s="10" t="s">
        <v>1242</v>
      </c>
      <c r="C80" s="10" t="s">
        <v>1243</v>
      </c>
      <c r="D80" s="10" t="s">
        <v>1243</v>
      </c>
      <c r="E80" s="10" t="s">
        <v>1244</v>
      </c>
      <c r="F80" s="10" t="s">
        <v>1245</v>
      </c>
    </row>
    <row r="81" spans="1:6" x14ac:dyDescent="0.25">
      <c r="A81">
        <v>78</v>
      </c>
      <c r="B81" s="10" t="s">
        <v>1242</v>
      </c>
      <c r="C81" s="10" t="s">
        <v>1243</v>
      </c>
      <c r="D81" s="10" t="s">
        <v>1243</v>
      </c>
      <c r="E81" s="10" t="s">
        <v>1244</v>
      </c>
      <c r="F81" s="10" t="s">
        <v>1245</v>
      </c>
    </row>
    <row r="82" spans="1:6" x14ac:dyDescent="0.25">
      <c r="A82">
        <v>79</v>
      </c>
      <c r="B82" s="10" t="s">
        <v>1242</v>
      </c>
      <c r="C82" s="10" t="s">
        <v>1243</v>
      </c>
      <c r="D82" s="10" t="s">
        <v>1243</v>
      </c>
      <c r="E82" s="10" t="s">
        <v>1244</v>
      </c>
      <c r="F82" s="10" t="s">
        <v>1245</v>
      </c>
    </row>
    <row r="83" spans="1:6" x14ac:dyDescent="0.25">
      <c r="A83">
        <v>80</v>
      </c>
      <c r="B83" s="10" t="s">
        <v>1242</v>
      </c>
      <c r="C83" s="10" t="s">
        <v>1243</v>
      </c>
      <c r="D83" s="10" t="s">
        <v>1243</v>
      </c>
      <c r="E83" s="10" t="s">
        <v>1244</v>
      </c>
      <c r="F83" s="10" t="s">
        <v>1245</v>
      </c>
    </row>
    <row r="84" spans="1:6" x14ac:dyDescent="0.25">
      <c r="A84">
        <v>81</v>
      </c>
      <c r="B84" s="10" t="s">
        <v>1242</v>
      </c>
      <c r="C84" s="10" t="s">
        <v>1243</v>
      </c>
      <c r="D84" s="10" t="s">
        <v>1243</v>
      </c>
      <c r="E84" s="10" t="s">
        <v>1244</v>
      </c>
      <c r="F84" s="10" t="s">
        <v>1245</v>
      </c>
    </row>
    <row r="85" spans="1:6" x14ac:dyDescent="0.25">
      <c r="A85">
        <v>82</v>
      </c>
      <c r="B85" s="10" t="s">
        <v>1242</v>
      </c>
      <c r="C85" s="10" t="s">
        <v>1243</v>
      </c>
      <c r="D85" s="10" t="s">
        <v>1243</v>
      </c>
      <c r="E85" s="10" t="s">
        <v>1244</v>
      </c>
      <c r="F85" s="10" t="s">
        <v>1245</v>
      </c>
    </row>
    <row r="86" spans="1:6" x14ac:dyDescent="0.25">
      <c r="A86">
        <v>83</v>
      </c>
      <c r="B86" s="10" t="s">
        <v>1242</v>
      </c>
      <c r="C86" s="10" t="s">
        <v>1243</v>
      </c>
      <c r="D86" s="10" t="s">
        <v>1243</v>
      </c>
      <c r="E86" s="10" t="s">
        <v>1244</v>
      </c>
      <c r="F86" s="10" t="s">
        <v>1245</v>
      </c>
    </row>
    <row r="87" spans="1:6" x14ac:dyDescent="0.25">
      <c r="A87">
        <v>84</v>
      </c>
      <c r="B87" s="10" t="s">
        <v>1242</v>
      </c>
      <c r="C87" s="10" t="s">
        <v>1243</v>
      </c>
      <c r="D87" s="10" t="s">
        <v>1243</v>
      </c>
      <c r="E87" s="10" t="s">
        <v>1244</v>
      </c>
      <c r="F87" s="10" t="s">
        <v>1245</v>
      </c>
    </row>
    <row r="88" spans="1:6" x14ac:dyDescent="0.25">
      <c r="A88">
        <v>85</v>
      </c>
      <c r="B88" s="10" t="s">
        <v>1242</v>
      </c>
      <c r="C88" s="10" t="s">
        <v>1243</v>
      </c>
      <c r="D88" s="10" t="s">
        <v>1243</v>
      </c>
      <c r="E88" s="10" t="s">
        <v>1244</v>
      </c>
      <c r="F88" s="10" t="s">
        <v>1245</v>
      </c>
    </row>
    <row r="89" spans="1:6" x14ac:dyDescent="0.25">
      <c r="A89">
        <v>86</v>
      </c>
      <c r="B89" s="10" t="s">
        <v>1242</v>
      </c>
      <c r="C89" s="10" t="s">
        <v>1243</v>
      </c>
      <c r="D89" s="10" t="s">
        <v>1243</v>
      </c>
      <c r="E89" s="10" t="s">
        <v>1244</v>
      </c>
      <c r="F89" s="10" t="s">
        <v>1245</v>
      </c>
    </row>
    <row r="90" spans="1:6" x14ac:dyDescent="0.25">
      <c r="A90">
        <v>87</v>
      </c>
      <c r="B90" s="10" t="s">
        <v>1242</v>
      </c>
      <c r="C90" s="10" t="s">
        <v>1243</v>
      </c>
      <c r="D90" s="10" t="s">
        <v>1243</v>
      </c>
      <c r="E90" s="10" t="s">
        <v>1244</v>
      </c>
      <c r="F90" s="10" t="s">
        <v>1245</v>
      </c>
    </row>
    <row r="91" spans="1:6" x14ac:dyDescent="0.25">
      <c r="A91">
        <v>88</v>
      </c>
      <c r="B91" s="10" t="s">
        <v>1242</v>
      </c>
      <c r="C91" s="10" t="s">
        <v>1243</v>
      </c>
      <c r="D91" s="10" t="s">
        <v>1243</v>
      </c>
      <c r="E91" s="10" t="s">
        <v>1244</v>
      </c>
      <c r="F91" s="10" t="s">
        <v>1245</v>
      </c>
    </row>
    <row r="92" spans="1:6" x14ac:dyDescent="0.25">
      <c r="A92">
        <v>89</v>
      </c>
      <c r="B92" s="10" t="s">
        <v>1242</v>
      </c>
      <c r="C92" s="10" t="s">
        <v>1243</v>
      </c>
      <c r="D92" s="10" t="s">
        <v>1243</v>
      </c>
      <c r="E92" s="10" t="s">
        <v>1244</v>
      </c>
      <c r="F92" s="10" t="s">
        <v>1245</v>
      </c>
    </row>
    <row r="93" spans="1:6" x14ac:dyDescent="0.25">
      <c r="A93">
        <v>90</v>
      </c>
      <c r="B93" s="10" t="s">
        <v>1242</v>
      </c>
      <c r="C93" s="10" t="s">
        <v>1243</v>
      </c>
      <c r="D93" s="10" t="s">
        <v>1243</v>
      </c>
      <c r="E93" s="10" t="s">
        <v>1244</v>
      </c>
      <c r="F93" s="10" t="s">
        <v>1245</v>
      </c>
    </row>
    <row r="94" spans="1:6" x14ac:dyDescent="0.25">
      <c r="A94">
        <v>91</v>
      </c>
      <c r="B94" s="10" t="s">
        <v>1242</v>
      </c>
      <c r="C94" s="10" t="s">
        <v>1243</v>
      </c>
      <c r="D94" s="10" t="s">
        <v>1243</v>
      </c>
      <c r="E94" s="10" t="s">
        <v>1244</v>
      </c>
      <c r="F94" s="10" t="s">
        <v>1245</v>
      </c>
    </row>
    <row r="95" spans="1:6" x14ac:dyDescent="0.25">
      <c r="A95">
        <v>92</v>
      </c>
      <c r="B95" s="10" t="s">
        <v>1242</v>
      </c>
      <c r="C95" s="10" t="s">
        <v>1243</v>
      </c>
      <c r="D95" s="10" t="s">
        <v>1243</v>
      </c>
      <c r="E95" s="10" t="s">
        <v>1244</v>
      </c>
      <c r="F95" s="10" t="s">
        <v>1245</v>
      </c>
    </row>
    <row r="96" spans="1:6" x14ac:dyDescent="0.25">
      <c r="A96">
        <v>93</v>
      </c>
      <c r="B96" s="10" t="s">
        <v>1242</v>
      </c>
      <c r="C96" s="10" t="s">
        <v>1243</v>
      </c>
      <c r="D96" s="10" t="s">
        <v>1243</v>
      </c>
      <c r="E96" s="10" t="s">
        <v>1244</v>
      </c>
      <c r="F96" s="10" t="s">
        <v>1245</v>
      </c>
    </row>
    <row r="97" spans="1:6" x14ac:dyDescent="0.25">
      <c r="A97">
        <v>94</v>
      </c>
      <c r="B97" s="10" t="s">
        <v>1242</v>
      </c>
      <c r="C97" s="10" t="s">
        <v>1243</v>
      </c>
      <c r="D97" s="10" t="s">
        <v>1243</v>
      </c>
      <c r="E97" s="10" t="s">
        <v>1244</v>
      </c>
      <c r="F97" s="10" t="s">
        <v>1245</v>
      </c>
    </row>
    <row r="98" spans="1:6" x14ac:dyDescent="0.25">
      <c r="A98">
        <v>95</v>
      </c>
      <c r="B98" s="10" t="s">
        <v>1242</v>
      </c>
      <c r="C98" s="10" t="s">
        <v>1243</v>
      </c>
      <c r="D98" s="10" t="s">
        <v>1243</v>
      </c>
      <c r="E98" s="10" t="s">
        <v>1244</v>
      </c>
      <c r="F98" s="10" t="s">
        <v>1245</v>
      </c>
    </row>
    <row r="99" spans="1:6" x14ac:dyDescent="0.25">
      <c r="A99">
        <v>96</v>
      </c>
      <c r="B99" s="10" t="s">
        <v>1242</v>
      </c>
      <c r="C99" s="10" t="s">
        <v>1243</v>
      </c>
      <c r="D99" s="10" t="s">
        <v>1243</v>
      </c>
      <c r="E99" s="10" t="s">
        <v>1244</v>
      </c>
      <c r="F99" s="10" t="s">
        <v>1245</v>
      </c>
    </row>
    <row r="100" spans="1:6" x14ac:dyDescent="0.25">
      <c r="A100">
        <v>97</v>
      </c>
      <c r="B100" s="10" t="s">
        <v>1242</v>
      </c>
      <c r="C100" s="10" t="s">
        <v>1243</v>
      </c>
      <c r="D100" s="10" t="s">
        <v>1243</v>
      </c>
      <c r="E100" s="10" t="s">
        <v>1244</v>
      </c>
      <c r="F100" s="10" t="s">
        <v>1245</v>
      </c>
    </row>
    <row r="101" spans="1:6" x14ac:dyDescent="0.25">
      <c r="A101">
        <v>98</v>
      </c>
      <c r="B101" s="10" t="s">
        <v>1242</v>
      </c>
      <c r="C101" s="10" t="s">
        <v>1243</v>
      </c>
      <c r="D101" s="10" t="s">
        <v>1243</v>
      </c>
      <c r="E101" s="10" t="s">
        <v>1244</v>
      </c>
      <c r="F101" s="10" t="s">
        <v>1245</v>
      </c>
    </row>
    <row r="102" spans="1:6" x14ac:dyDescent="0.25">
      <c r="A102">
        <v>99</v>
      </c>
      <c r="B102" s="10" t="s">
        <v>1242</v>
      </c>
      <c r="C102" s="10" t="s">
        <v>1243</v>
      </c>
      <c r="D102" s="10" t="s">
        <v>1243</v>
      </c>
      <c r="E102" s="10" t="s">
        <v>1244</v>
      </c>
      <c r="F102" s="10" t="s">
        <v>1245</v>
      </c>
    </row>
    <row r="103" spans="1:6" x14ac:dyDescent="0.25">
      <c r="A103">
        <v>100</v>
      </c>
      <c r="B103" s="10" t="s">
        <v>1242</v>
      </c>
      <c r="C103" s="10" t="s">
        <v>1243</v>
      </c>
      <c r="D103" s="10" t="s">
        <v>1243</v>
      </c>
      <c r="E103" s="10" t="s">
        <v>1244</v>
      </c>
      <c r="F103" s="10" t="s">
        <v>1245</v>
      </c>
    </row>
    <row r="104" spans="1:6" x14ac:dyDescent="0.25">
      <c r="A104">
        <v>101</v>
      </c>
      <c r="B104" s="10" t="s">
        <v>1242</v>
      </c>
      <c r="C104" s="10" t="s">
        <v>1243</v>
      </c>
      <c r="D104" s="10" t="s">
        <v>1243</v>
      </c>
      <c r="E104" s="10" t="s">
        <v>1244</v>
      </c>
      <c r="F104" s="10" t="s">
        <v>1245</v>
      </c>
    </row>
    <row r="105" spans="1:6" x14ac:dyDescent="0.25">
      <c r="A105">
        <v>102</v>
      </c>
      <c r="B105" s="10" t="s">
        <v>1242</v>
      </c>
      <c r="C105" s="10" t="s">
        <v>1243</v>
      </c>
      <c r="D105" s="10" t="s">
        <v>1243</v>
      </c>
      <c r="E105" s="10" t="s">
        <v>1244</v>
      </c>
      <c r="F105" s="10" t="s">
        <v>1245</v>
      </c>
    </row>
    <row r="106" spans="1:6" x14ac:dyDescent="0.25">
      <c r="A106">
        <v>103</v>
      </c>
      <c r="B106" s="10" t="s">
        <v>1242</v>
      </c>
      <c r="C106" s="10" t="s">
        <v>1243</v>
      </c>
      <c r="D106" s="10" t="s">
        <v>1243</v>
      </c>
      <c r="E106" s="10" t="s">
        <v>1244</v>
      </c>
      <c r="F106" s="10" t="s">
        <v>1245</v>
      </c>
    </row>
    <row r="107" spans="1:6" x14ac:dyDescent="0.25">
      <c r="A107">
        <v>104</v>
      </c>
      <c r="B107" s="10" t="s">
        <v>1242</v>
      </c>
      <c r="C107" s="10" t="s">
        <v>1243</v>
      </c>
      <c r="D107" s="10" t="s">
        <v>1243</v>
      </c>
      <c r="E107" s="10" t="s">
        <v>1244</v>
      </c>
      <c r="F107" s="10" t="s">
        <v>1245</v>
      </c>
    </row>
    <row r="108" spans="1:6" x14ac:dyDescent="0.25">
      <c r="A108">
        <v>105</v>
      </c>
      <c r="B108" s="10" t="s">
        <v>1242</v>
      </c>
      <c r="C108" s="10" t="s">
        <v>1243</v>
      </c>
      <c r="D108" s="10" t="s">
        <v>1243</v>
      </c>
      <c r="E108" s="10" t="s">
        <v>1244</v>
      </c>
      <c r="F108" s="10" t="s">
        <v>1245</v>
      </c>
    </row>
    <row r="109" spans="1:6" x14ac:dyDescent="0.25">
      <c r="A109">
        <v>106</v>
      </c>
      <c r="B109" s="10" t="s">
        <v>1242</v>
      </c>
      <c r="C109" s="10" t="s">
        <v>1243</v>
      </c>
      <c r="D109" s="10" t="s">
        <v>1243</v>
      </c>
      <c r="E109" s="10" t="s">
        <v>1244</v>
      </c>
      <c r="F109" s="10" t="s">
        <v>1245</v>
      </c>
    </row>
    <row r="110" spans="1:6" x14ac:dyDescent="0.25">
      <c r="A110">
        <v>107</v>
      </c>
      <c r="B110" s="10" t="s">
        <v>1242</v>
      </c>
      <c r="C110" s="10" t="s">
        <v>1243</v>
      </c>
      <c r="D110" s="10" t="s">
        <v>1243</v>
      </c>
      <c r="E110" s="10" t="s">
        <v>1244</v>
      </c>
      <c r="F110" s="10" t="s">
        <v>1245</v>
      </c>
    </row>
    <row r="111" spans="1:6" x14ac:dyDescent="0.25">
      <c r="A111">
        <v>108</v>
      </c>
      <c r="B111" s="10" t="s">
        <v>1242</v>
      </c>
      <c r="C111" s="10" t="s">
        <v>1243</v>
      </c>
      <c r="D111" s="10" t="s">
        <v>1243</v>
      </c>
      <c r="E111" s="10" t="s">
        <v>1244</v>
      </c>
      <c r="F111" s="10" t="s">
        <v>1245</v>
      </c>
    </row>
    <row r="112" spans="1:6" x14ac:dyDescent="0.25">
      <c r="A112">
        <v>109</v>
      </c>
      <c r="B112" s="10" t="s">
        <v>1242</v>
      </c>
      <c r="C112" s="10" t="s">
        <v>1243</v>
      </c>
      <c r="D112" s="10" t="s">
        <v>1243</v>
      </c>
      <c r="E112" s="10" t="s">
        <v>1244</v>
      </c>
      <c r="F112" s="10" t="s">
        <v>1245</v>
      </c>
    </row>
    <row r="113" spans="1:6" x14ac:dyDescent="0.25">
      <c r="A113">
        <v>110</v>
      </c>
      <c r="B113" s="10" t="s">
        <v>1242</v>
      </c>
      <c r="C113" s="10" t="s">
        <v>1243</v>
      </c>
      <c r="D113" s="10" t="s">
        <v>1243</v>
      </c>
      <c r="E113" s="10" t="s">
        <v>1244</v>
      </c>
      <c r="F113" s="10" t="s">
        <v>1245</v>
      </c>
    </row>
    <row r="114" spans="1:6" x14ac:dyDescent="0.25">
      <c r="A114">
        <v>111</v>
      </c>
      <c r="B114" s="10" t="s">
        <v>1242</v>
      </c>
      <c r="C114" s="10" t="s">
        <v>1243</v>
      </c>
      <c r="D114" s="10" t="s">
        <v>1243</v>
      </c>
      <c r="E114" s="10" t="s">
        <v>1244</v>
      </c>
      <c r="F114" s="10" t="s">
        <v>1245</v>
      </c>
    </row>
    <row r="115" spans="1:6" x14ac:dyDescent="0.25">
      <c r="A115">
        <v>112</v>
      </c>
      <c r="B115" s="10" t="s">
        <v>1242</v>
      </c>
      <c r="C115" s="10" t="s">
        <v>1243</v>
      </c>
      <c r="D115" s="10" t="s">
        <v>1243</v>
      </c>
      <c r="E115" s="10" t="s">
        <v>1244</v>
      </c>
      <c r="F115" s="10" t="s">
        <v>1245</v>
      </c>
    </row>
    <row r="116" spans="1:6" x14ac:dyDescent="0.25">
      <c r="A116">
        <v>113</v>
      </c>
      <c r="B116" s="10" t="s">
        <v>1242</v>
      </c>
      <c r="C116" s="10" t="s">
        <v>1243</v>
      </c>
      <c r="D116" s="10" t="s">
        <v>1243</v>
      </c>
      <c r="E116" s="10" t="s">
        <v>1244</v>
      </c>
      <c r="F116" s="10" t="s">
        <v>1245</v>
      </c>
    </row>
    <row r="117" spans="1:6" x14ac:dyDescent="0.25">
      <c r="A117">
        <v>114</v>
      </c>
      <c r="B117" s="10" t="s">
        <v>1242</v>
      </c>
      <c r="C117" s="10" t="s">
        <v>1243</v>
      </c>
      <c r="D117" s="10" t="s">
        <v>1243</v>
      </c>
      <c r="E117" s="10" t="s">
        <v>1244</v>
      </c>
      <c r="F117" s="10" t="s">
        <v>1245</v>
      </c>
    </row>
    <row r="118" spans="1:6" x14ac:dyDescent="0.25">
      <c r="A118">
        <v>115</v>
      </c>
      <c r="B118" s="10" t="s">
        <v>1242</v>
      </c>
      <c r="C118" s="10" t="s">
        <v>1243</v>
      </c>
      <c r="D118" s="10" t="s">
        <v>1243</v>
      </c>
      <c r="E118" s="10" t="s">
        <v>1244</v>
      </c>
      <c r="F118" s="10" t="s">
        <v>1245</v>
      </c>
    </row>
    <row r="119" spans="1:6" x14ac:dyDescent="0.25">
      <c r="A119">
        <v>116</v>
      </c>
      <c r="B119" s="10" t="s">
        <v>1242</v>
      </c>
      <c r="C119" s="10" t="s">
        <v>1243</v>
      </c>
      <c r="D119" s="10" t="s">
        <v>1243</v>
      </c>
      <c r="E119" s="10" t="s">
        <v>1244</v>
      </c>
      <c r="F119" s="10" t="s">
        <v>1245</v>
      </c>
    </row>
    <row r="120" spans="1:6" x14ac:dyDescent="0.25">
      <c r="A120">
        <v>117</v>
      </c>
      <c r="B120" s="10" t="s">
        <v>1242</v>
      </c>
      <c r="C120" s="10" t="s">
        <v>1243</v>
      </c>
      <c r="D120" s="10" t="s">
        <v>1243</v>
      </c>
      <c r="E120" s="10" t="s">
        <v>1244</v>
      </c>
      <c r="F120" s="10" t="s">
        <v>1245</v>
      </c>
    </row>
    <row r="121" spans="1:6" x14ac:dyDescent="0.25">
      <c r="A121">
        <v>118</v>
      </c>
      <c r="B121" s="10" t="s">
        <v>1242</v>
      </c>
      <c r="C121" s="10" t="s">
        <v>1243</v>
      </c>
      <c r="D121" s="10" t="s">
        <v>1243</v>
      </c>
      <c r="E121" s="10" t="s">
        <v>1244</v>
      </c>
      <c r="F121" s="10" t="s">
        <v>1245</v>
      </c>
    </row>
    <row r="122" spans="1:6" x14ac:dyDescent="0.25">
      <c r="A122">
        <v>119</v>
      </c>
      <c r="B122" s="10" t="s">
        <v>1242</v>
      </c>
      <c r="C122" s="10" t="s">
        <v>1243</v>
      </c>
      <c r="D122" s="10" t="s">
        <v>1243</v>
      </c>
      <c r="E122" s="10" t="s">
        <v>1244</v>
      </c>
      <c r="F122" s="10" t="s">
        <v>1245</v>
      </c>
    </row>
    <row r="123" spans="1:6" x14ac:dyDescent="0.25">
      <c r="A123">
        <v>120</v>
      </c>
      <c r="B123" s="10" t="s">
        <v>1242</v>
      </c>
      <c r="C123" s="10" t="s">
        <v>1243</v>
      </c>
      <c r="D123" s="10" t="s">
        <v>1243</v>
      </c>
      <c r="E123" s="10" t="s">
        <v>1244</v>
      </c>
      <c r="F123" s="10" t="s">
        <v>1245</v>
      </c>
    </row>
    <row r="124" spans="1:6" x14ac:dyDescent="0.25">
      <c r="A124">
        <v>121</v>
      </c>
      <c r="B124" s="10" t="s">
        <v>1242</v>
      </c>
      <c r="C124" s="10" t="s">
        <v>1243</v>
      </c>
      <c r="D124" s="10" t="s">
        <v>1243</v>
      </c>
      <c r="E124" s="10" t="s">
        <v>1244</v>
      </c>
      <c r="F124" s="10" t="s">
        <v>1245</v>
      </c>
    </row>
    <row r="125" spans="1:6" x14ac:dyDescent="0.25">
      <c r="A125">
        <v>122</v>
      </c>
      <c r="B125" s="10" t="s">
        <v>1242</v>
      </c>
      <c r="C125" s="10" t="s">
        <v>1243</v>
      </c>
      <c r="D125" s="10" t="s">
        <v>1243</v>
      </c>
      <c r="E125" s="10" t="s">
        <v>1244</v>
      </c>
      <c r="F125" s="10" t="s">
        <v>1245</v>
      </c>
    </row>
    <row r="126" spans="1:6" x14ac:dyDescent="0.25">
      <c r="A126">
        <v>123</v>
      </c>
      <c r="B126" s="10" t="s">
        <v>1242</v>
      </c>
      <c r="C126" s="10" t="s">
        <v>1243</v>
      </c>
      <c r="D126" s="10" t="s">
        <v>1243</v>
      </c>
      <c r="E126" s="10" t="s">
        <v>1244</v>
      </c>
      <c r="F126" s="10" t="s">
        <v>1245</v>
      </c>
    </row>
    <row r="127" spans="1:6" x14ac:dyDescent="0.25">
      <c r="A127">
        <v>124</v>
      </c>
      <c r="B127" s="10" t="s">
        <v>1242</v>
      </c>
      <c r="C127" s="10" t="s">
        <v>1243</v>
      </c>
      <c r="D127" s="10" t="s">
        <v>1243</v>
      </c>
      <c r="E127" s="10" t="s">
        <v>1244</v>
      </c>
      <c r="F127" s="10" t="s">
        <v>1245</v>
      </c>
    </row>
    <row r="128" spans="1:6" x14ac:dyDescent="0.25">
      <c r="A128">
        <v>125</v>
      </c>
      <c r="B128" s="10" t="s">
        <v>1242</v>
      </c>
      <c r="C128" s="10" t="s">
        <v>1243</v>
      </c>
      <c r="D128" s="10" t="s">
        <v>1243</v>
      </c>
      <c r="E128" s="10" t="s">
        <v>1244</v>
      </c>
      <c r="F128" s="10" t="s">
        <v>1245</v>
      </c>
    </row>
    <row r="129" spans="1:6" x14ac:dyDescent="0.25">
      <c r="A129">
        <v>126</v>
      </c>
      <c r="B129" s="10" t="s">
        <v>1242</v>
      </c>
      <c r="C129" s="10" t="s">
        <v>1243</v>
      </c>
      <c r="D129" s="10" t="s">
        <v>1243</v>
      </c>
      <c r="E129" s="10" t="s">
        <v>1244</v>
      </c>
      <c r="F129" s="10" t="s">
        <v>1245</v>
      </c>
    </row>
    <row r="130" spans="1:6" x14ac:dyDescent="0.25">
      <c r="A130">
        <v>127</v>
      </c>
      <c r="B130" s="10" t="s">
        <v>1242</v>
      </c>
      <c r="C130" s="10" t="s">
        <v>1243</v>
      </c>
      <c r="D130" s="10" t="s">
        <v>1243</v>
      </c>
      <c r="E130" s="10" t="s">
        <v>1244</v>
      </c>
      <c r="F130" s="10" t="s">
        <v>1245</v>
      </c>
    </row>
    <row r="131" spans="1:6" x14ac:dyDescent="0.25">
      <c r="A131">
        <v>128</v>
      </c>
      <c r="B131" s="10" t="s">
        <v>1242</v>
      </c>
      <c r="C131" s="10" t="s">
        <v>1243</v>
      </c>
      <c r="D131" s="10" t="s">
        <v>1243</v>
      </c>
      <c r="E131" s="10" t="s">
        <v>1244</v>
      </c>
      <c r="F131" s="10" t="s">
        <v>1245</v>
      </c>
    </row>
    <row r="132" spans="1:6" x14ac:dyDescent="0.25">
      <c r="A132">
        <v>129</v>
      </c>
      <c r="B132" s="10" t="s">
        <v>1242</v>
      </c>
      <c r="C132" s="10" t="s">
        <v>1243</v>
      </c>
      <c r="D132" s="10" t="s">
        <v>1243</v>
      </c>
      <c r="E132" s="10" t="s">
        <v>1244</v>
      </c>
      <c r="F132" s="10" t="s">
        <v>1245</v>
      </c>
    </row>
    <row r="133" spans="1:6" x14ac:dyDescent="0.25">
      <c r="A133">
        <v>130</v>
      </c>
      <c r="B133" s="10" t="s">
        <v>1242</v>
      </c>
      <c r="C133" s="10" t="s">
        <v>1243</v>
      </c>
      <c r="D133" s="10" t="s">
        <v>1243</v>
      </c>
      <c r="E133" s="10" t="s">
        <v>1244</v>
      </c>
      <c r="F133" s="10" t="s">
        <v>1245</v>
      </c>
    </row>
    <row r="134" spans="1:6" x14ac:dyDescent="0.25">
      <c r="A134">
        <v>131</v>
      </c>
      <c r="B134" s="10" t="s">
        <v>1242</v>
      </c>
      <c r="C134" s="10" t="s">
        <v>1243</v>
      </c>
      <c r="D134" s="10" t="s">
        <v>1243</v>
      </c>
      <c r="E134" s="10" t="s">
        <v>1244</v>
      </c>
      <c r="F134" s="10" t="s">
        <v>1245</v>
      </c>
    </row>
    <row r="135" spans="1:6" x14ac:dyDescent="0.25">
      <c r="A135">
        <v>132</v>
      </c>
      <c r="B135" s="10" t="s">
        <v>1242</v>
      </c>
      <c r="C135" s="10" t="s">
        <v>1243</v>
      </c>
      <c r="D135" s="10" t="s">
        <v>1243</v>
      </c>
      <c r="E135" s="10" t="s">
        <v>1244</v>
      </c>
      <c r="F135" s="10" t="s">
        <v>1245</v>
      </c>
    </row>
    <row r="136" spans="1:6" x14ac:dyDescent="0.25">
      <c r="A136">
        <v>133</v>
      </c>
      <c r="B136" s="10" t="s">
        <v>1242</v>
      </c>
      <c r="C136" s="10" t="s">
        <v>1243</v>
      </c>
      <c r="D136" s="10" t="s">
        <v>1243</v>
      </c>
      <c r="E136" s="10" t="s">
        <v>1244</v>
      </c>
      <c r="F136" s="10" t="s">
        <v>1245</v>
      </c>
    </row>
    <row r="137" spans="1:6" x14ac:dyDescent="0.25">
      <c r="A137">
        <v>134</v>
      </c>
      <c r="B137" s="10" t="s">
        <v>1242</v>
      </c>
      <c r="C137" s="10" t="s">
        <v>1243</v>
      </c>
      <c r="D137" s="10" t="s">
        <v>1243</v>
      </c>
      <c r="E137" s="10" t="s">
        <v>1244</v>
      </c>
      <c r="F137" s="10" t="s">
        <v>1245</v>
      </c>
    </row>
    <row r="138" spans="1:6" x14ac:dyDescent="0.25">
      <c r="A138">
        <v>135</v>
      </c>
      <c r="B138" s="10" t="s">
        <v>1242</v>
      </c>
      <c r="C138" s="10" t="s">
        <v>1243</v>
      </c>
      <c r="D138" s="10" t="s">
        <v>1243</v>
      </c>
      <c r="E138" s="10" t="s">
        <v>1244</v>
      </c>
      <c r="F138" s="10" t="s">
        <v>1245</v>
      </c>
    </row>
    <row r="139" spans="1:6" x14ac:dyDescent="0.25">
      <c r="A139">
        <v>136</v>
      </c>
      <c r="B139" s="10" t="s">
        <v>1242</v>
      </c>
      <c r="C139" s="10" t="s">
        <v>1243</v>
      </c>
      <c r="D139" s="10" t="s">
        <v>1243</v>
      </c>
      <c r="E139" s="10" t="s">
        <v>1244</v>
      </c>
      <c r="F139" s="10" t="s">
        <v>1245</v>
      </c>
    </row>
    <row r="140" spans="1:6" x14ac:dyDescent="0.25">
      <c r="A140">
        <v>137</v>
      </c>
      <c r="B140" s="10" t="s">
        <v>1242</v>
      </c>
      <c r="C140" s="10" t="s">
        <v>1243</v>
      </c>
      <c r="D140" s="10" t="s">
        <v>1243</v>
      </c>
      <c r="E140" s="10" t="s">
        <v>1244</v>
      </c>
      <c r="F140" s="10" t="s">
        <v>1245</v>
      </c>
    </row>
    <row r="141" spans="1:6" x14ac:dyDescent="0.25">
      <c r="A141">
        <v>138</v>
      </c>
      <c r="B141" s="10" t="s">
        <v>1242</v>
      </c>
      <c r="C141" s="10" t="s">
        <v>1243</v>
      </c>
      <c r="D141" s="10" t="s">
        <v>1243</v>
      </c>
      <c r="E141" s="10" t="s">
        <v>1244</v>
      </c>
      <c r="F141" s="10" t="s">
        <v>1245</v>
      </c>
    </row>
    <row r="142" spans="1:6" x14ac:dyDescent="0.25">
      <c r="A142">
        <v>139</v>
      </c>
      <c r="B142" s="10" t="s">
        <v>1242</v>
      </c>
      <c r="C142" s="10" t="s">
        <v>1243</v>
      </c>
      <c r="D142" s="10" t="s">
        <v>1243</v>
      </c>
      <c r="E142" s="10" t="s">
        <v>1244</v>
      </c>
      <c r="F142" s="10" t="s">
        <v>1245</v>
      </c>
    </row>
    <row r="143" spans="1:6" x14ac:dyDescent="0.25">
      <c r="A143">
        <v>140</v>
      </c>
      <c r="B143" s="10" t="s">
        <v>1242</v>
      </c>
      <c r="C143" s="10" t="s">
        <v>1243</v>
      </c>
      <c r="D143" s="10" t="s">
        <v>1243</v>
      </c>
      <c r="E143" s="10" t="s">
        <v>1244</v>
      </c>
      <c r="F143" s="10" t="s">
        <v>1245</v>
      </c>
    </row>
    <row r="144" spans="1:6" x14ac:dyDescent="0.25">
      <c r="A144">
        <v>141</v>
      </c>
      <c r="B144" s="10" t="s">
        <v>1242</v>
      </c>
      <c r="C144" s="10" t="s">
        <v>1243</v>
      </c>
      <c r="D144" s="10" t="s">
        <v>1243</v>
      </c>
      <c r="E144" s="10" t="s">
        <v>1244</v>
      </c>
      <c r="F144" s="10" t="s">
        <v>1245</v>
      </c>
    </row>
    <row r="145" spans="1:6" x14ac:dyDescent="0.25">
      <c r="A145">
        <v>142</v>
      </c>
      <c r="B145" s="10" t="s">
        <v>1242</v>
      </c>
      <c r="C145" s="10" t="s">
        <v>1243</v>
      </c>
      <c r="D145" s="10" t="s">
        <v>1243</v>
      </c>
      <c r="E145" s="10" t="s">
        <v>1244</v>
      </c>
      <c r="F145" s="10" t="s">
        <v>1245</v>
      </c>
    </row>
    <row r="146" spans="1:6" x14ac:dyDescent="0.25">
      <c r="A146">
        <v>143</v>
      </c>
      <c r="B146" s="10" t="s">
        <v>1242</v>
      </c>
      <c r="C146" s="10" t="s">
        <v>1243</v>
      </c>
      <c r="D146" s="10" t="s">
        <v>1243</v>
      </c>
      <c r="E146" s="10" t="s">
        <v>1244</v>
      </c>
      <c r="F146" s="10" t="s">
        <v>1245</v>
      </c>
    </row>
    <row r="147" spans="1:6" x14ac:dyDescent="0.25">
      <c r="A147">
        <v>144</v>
      </c>
      <c r="B147" s="10" t="s">
        <v>1242</v>
      </c>
      <c r="C147" s="10" t="s">
        <v>1243</v>
      </c>
      <c r="D147" s="10" t="s">
        <v>1243</v>
      </c>
      <c r="E147" s="10" t="s">
        <v>1244</v>
      </c>
      <c r="F147" s="10" t="s">
        <v>1245</v>
      </c>
    </row>
    <row r="148" spans="1:6" x14ac:dyDescent="0.25">
      <c r="A148">
        <v>145</v>
      </c>
      <c r="B148" s="10" t="s">
        <v>1242</v>
      </c>
      <c r="C148" s="10" t="s">
        <v>1243</v>
      </c>
      <c r="D148" s="10" t="s">
        <v>1243</v>
      </c>
      <c r="E148" s="10" t="s">
        <v>1244</v>
      </c>
      <c r="F148" s="10" t="s">
        <v>1245</v>
      </c>
    </row>
    <row r="149" spans="1:6" x14ac:dyDescent="0.25">
      <c r="A149">
        <v>146</v>
      </c>
      <c r="B149" s="10" t="s">
        <v>1242</v>
      </c>
      <c r="C149" s="10" t="s">
        <v>1243</v>
      </c>
      <c r="D149" s="10" t="s">
        <v>1243</v>
      </c>
      <c r="E149" s="10" t="s">
        <v>1244</v>
      </c>
      <c r="F149" s="10" t="s">
        <v>1245</v>
      </c>
    </row>
    <row r="150" spans="1:6" x14ac:dyDescent="0.25">
      <c r="A150">
        <v>147</v>
      </c>
      <c r="B150" s="10" t="s">
        <v>1242</v>
      </c>
      <c r="C150" s="10" t="s">
        <v>1243</v>
      </c>
      <c r="D150" s="10" t="s">
        <v>1243</v>
      </c>
      <c r="E150" s="10" t="s">
        <v>1244</v>
      </c>
      <c r="F150" s="10" t="s">
        <v>1245</v>
      </c>
    </row>
    <row r="151" spans="1:6" x14ac:dyDescent="0.25">
      <c r="A151">
        <v>148</v>
      </c>
      <c r="B151" s="10" t="s">
        <v>1242</v>
      </c>
      <c r="C151" s="10" t="s">
        <v>1243</v>
      </c>
      <c r="D151" s="10" t="s">
        <v>1243</v>
      </c>
      <c r="E151" s="10" t="s">
        <v>1244</v>
      </c>
      <c r="F151" s="10" t="s">
        <v>1245</v>
      </c>
    </row>
    <row r="152" spans="1:6" x14ac:dyDescent="0.25">
      <c r="A152">
        <v>149</v>
      </c>
      <c r="B152" s="10" t="s">
        <v>1242</v>
      </c>
      <c r="C152" s="10" t="s">
        <v>1243</v>
      </c>
      <c r="D152" s="10" t="s">
        <v>1243</v>
      </c>
      <c r="E152" s="10" t="s">
        <v>1244</v>
      </c>
      <c r="F152" s="10" t="s">
        <v>1245</v>
      </c>
    </row>
    <row r="153" spans="1:6" x14ac:dyDescent="0.25">
      <c r="A153">
        <v>150</v>
      </c>
      <c r="B153" s="10" t="s">
        <v>1242</v>
      </c>
      <c r="C153" s="10" t="s">
        <v>1243</v>
      </c>
      <c r="D153" s="10" t="s">
        <v>1243</v>
      </c>
      <c r="E153" s="10" t="s">
        <v>1244</v>
      </c>
      <c r="F153" s="10" t="s">
        <v>1245</v>
      </c>
    </row>
    <row r="154" spans="1:6" x14ac:dyDescent="0.25">
      <c r="A154">
        <v>151</v>
      </c>
      <c r="B154" s="10" t="s">
        <v>1242</v>
      </c>
      <c r="C154" s="10" t="s">
        <v>1243</v>
      </c>
      <c r="D154" s="10" t="s">
        <v>1243</v>
      </c>
      <c r="E154" s="10" t="s">
        <v>1244</v>
      </c>
      <c r="F154" s="10" t="s">
        <v>1245</v>
      </c>
    </row>
    <row r="155" spans="1:6" x14ac:dyDescent="0.25">
      <c r="A155">
        <v>152</v>
      </c>
      <c r="B155" s="10" t="s">
        <v>1242</v>
      </c>
      <c r="C155" s="10" t="s">
        <v>1243</v>
      </c>
      <c r="D155" s="10" t="s">
        <v>1243</v>
      </c>
      <c r="E155" s="10" t="s">
        <v>1244</v>
      </c>
      <c r="F155" s="10" t="s">
        <v>1245</v>
      </c>
    </row>
    <row r="156" spans="1:6" x14ac:dyDescent="0.25">
      <c r="A156">
        <v>153</v>
      </c>
      <c r="B156" s="10" t="s">
        <v>1242</v>
      </c>
      <c r="C156" s="10" t="s">
        <v>1243</v>
      </c>
      <c r="D156" s="10" t="s">
        <v>1243</v>
      </c>
      <c r="E156" s="10" t="s">
        <v>1244</v>
      </c>
      <c r="F156" s="10" t="s">
        <v>1245</v>
      </c>
    </row>
    <row r="157" spans="1:6" x14ac:dyDescent="0.25">
      <c r="A157">
        <v>154</v>
      </c>
      <c r="B157" s="10" t="s">
        <v>1242</v>
      </c>
      <c r="C157" s="10" t="s">
        <v>1243</v>
      </c>
      <c r="D157" s="10" t="s">
        <v>1243</v>
      </c>
      <c r="E157" s="10" t="s">
        <v>1244</v>
      </c>
      <c r="F157" s="10" t="s">
        <v>1245</v>
      </c>
    </row>
    <row r="158" spans="1:6" x14ac:dyDescent="0.25">
      <c r="A158">
        <v>155</v>
      </c>
      <c r="B158" s="10" t="s">
        <v>1242</v>
      </c>
      <c r="C158" s="10" t="s">
        <v>1243</v>
      </c>
      <c r="D158" s="10" t="s">
        <v>1243</v>
      </c>
      <c r="E158" s="10" t="s">
        <v>1244</v>
      </c>
      <c r="F158" s="10" t="s">
        <v>1245</v>
      </c>
    </row>
    <row r="159" spans="1:6" x14ac:dyDescent="0.25">
      <c r="A159">
        <v>156</v>
      </c>
      <c r="B159" s="10" t="s">
        <v>1242</v>
      </c>
      <c r="C159" s="10" t="s">
        <v>1243</v>
      </c>
      <c r="D159" s="10" t="s">
        <v>1243</v>
      </c>
      <c r="E159" s="10" t="s">
        <v>1244</v>
      </c>
      <c r="F159" s="10" t="s">
        <v>1245</v>
      </c>
    </row>
    <row r="160" spans="1:6" x14ac:dyDescent="0.25">
      <c r="A160">
        <v>157</v>
      </c>
      <c r="B160" s="10" t="s">
        <v>1242</v>
      </c>
      <c r="C160" s="10" t="s">
        <v>1243</v>
      </c>
      <c r="D160" s="10" t="s">
        <v>1243</v>
      </c>
      <c r="E160" s="10" t="s">
        <v>1244</v>
      </c>
      <c r="F160" s="10" t="s">
        <v>1245</v>
      </c>
    </row>
    <row r="161" spans="1:6" x14ac:dyDescent="0.25">
      <c r="A161">
        <v>158</v>
      </c>
      <c r="B161" s="10" t="s">
        <v>1242</v>
      </c>
      <c r="C161" s="10" t="s">
        <v>1243</v>
      </c>
      <c r="D161" s="10" t="s">
        <v>1243</v>
      </c>
      <c r="E161" s="10" t="s">
        <v>1244</v>
      </c>
      <c r="F161" s="10" t="s">
        <v>1245</v>
      </c>
    </row>
    <row r="162" spans="1:6" x14ac:dyDescent="0.25">
      <c r="A162">
        <v>159</v>
      </c>
      <c r="B162" s="10" t="s">
        <v>1242</v>
      </c>
      <c r="C162" s="10" t="s">
        <v>1243</v>
      </c>
      <c r="D162" s="10" t="s">
        <v>1243</v>
      </c>
      <c r="E162" s="10" t="s">
        <v>1244</v>
      </c>
      <c r="F162" s="10" t="s">
        <v>1245</v>
      </c>
    </row>
    <row r="163" spans="1:6" x14ac:dyDescent="0.25">
      <c r="A163">
        <v>160</v>
      </c>
      <c r="B163" s="10" t="s">
        <v>1242</v>
      </c>
      <c r="C163" s="10" t="s">
        <v>1243</v>
      </c>
      <c r="D163" s="10" t="s">
        <v>1243</v>
      </c>
      <c r="E163" s="10" t="s">
        <v>1244</v>
      </c>
      <c r="F163" s="10" t="s">
        <v>1245</v>
      </c>
    </row>
    <row r="164" spans="1:6" x14ac:dyDescent="0.25">
      <c r="A164">
        <v>161</v>
      </c>
      <c r="B164" s="10" t="s">
        <v>1242</v>
      </c>
      <c r="C164" s="10" t="s">
        <v>1243</v>
      </c>
      <c r="D164" s="10" t="s">
        <v>1243</v>
      </c>
      <c r="E164" s="10" t="s">
        <v>1244</v>
      </c>
      <c r="F164" s="10" t="s">
        <v>1245</v>
      </c>
    </row>
    <row r="165" spans="1:6" x14ac:dyDescent="0.25">
      <c r="A165">
        <v>162</v>
      </c>
      <c r="B165" s="10" t="s">
        <v>1242</v>
      </c>
      <c r="C165" s="10" t="s">
        <v>1243</v>
      </c>
      <c r="D165" s="10" t="s">
        <v>1243</v>
      </c>
      <c r="E165" s="10" t="s">
        <v>1244</v>
      </c>
      <c r="F165" s="10" t="s">
        <v>1245</v>
      </c>
    </row>
    <row r="166" spans="1:6" x14ac:dyDescent="0.25">
      <c r="A166">
        <v>163</v>
      </c>
      <c r="B166" s="10" t="s">
        <v>1242</v>
      </c>
      <c r="C166" s="10" t="s">
        <v>1243</v>
      </c>
      <c r="D166" s="10" t="s">
        <v>1243</v>
      </c>
      <c r="E166" s="10" t="s">
        <v>1244</v>
      </c>
      <c r="F166" s="10" t="s">
        <v>1245</v>
      </c>
    </row>
    <row r="167" spans="1:6" x14ac:dyDescent="0.25">
      <c r="A167">
        <v>164</v>
      </c>
      <c r="B167" s="10" t="s">
        <v>1242</v>
      </c>
      <c r="C167" s="10" t="s">
        <v>1243</v>
      </c>
      <c r="D167" s="10" t="s">
        <v>1243</v>
      </c>
      <c r="E167" s="10" t="s">
        <v>1244</v>
      </c>
      <c r="F167" s="10" t="s">
        <v>1245</v>
      </c>
    </row>
    <row r="168" spans="1:6" x14ac:dyDescent="0.25">
      <c r="A168">
        <v>165</v>
      </c>
      <c r="B168" s="10" t="s">
        <v>1242</v>
      </c>
      <c r="C168" s="10" t="s">
        <v>1243</v>
      </c>
      <c r="D168" s="10" t="s">
        <v>1243</v>
      </c>
      <c r="E168" s="10" t="s">
        <v>1244</v>
      </c>
      <c r="F168" s="10" t="s">
        <v>1245</v>
      </c>
    </row>
    <row r="169" spans="1:6" x14ac:dyDescent="0.25">
      <c r="A169">
        <v>166</v>
      </c>
      <c r="B169" s="10" t="s">
        <v>1242</v>
      </c>
      <c r="C169" s="10" t="s">
        <v>1243</v>
      </c>
      <c r="D169" s="10" t="s">
        <v>1243</v>
      </c>
      <c r="E169" s="10" t="s">
        <v>1244</v>
      </c>
      <c r="F169" s="10" t="s">
        <v>1245</v>
      </c>
    </row>
    <row r="170" spans="1:6" x14ac:dyDescent="0.25">
      <c r="A170">
        <v>167</v>
      </c>
      <c r="B170" s="10" t="s">
        <v>1242</v>
      </c>
      <c r="C170" s="10" t="s">
        <v>1243</v>
      </c>
      <c r="D170" s="10" t="s">
        <v>1243</v>
      </c>
      <c r="E170" s="10" t="s">
        <v>1244</v>
      </c>
      <c r="F170" s="10" t="s">
        <v>1245</v>
      </c>
    </row>
    <row r="171" spans="1:6" x14ac:dyDescent="0.25">
      <c r="A171">
        <v>168</v>
      </c>
      <c r="B171" s="10" t="s">
        <v>1242</v>
      </c>
      <c r="C171" s="10" t="s">
        <v>1243</v>
      </c>
      <c r="D171" s="10" t="s">
        <v>1243</v>
      </c>
      <c r="E171" s="10" t="s">
        <v>1244</v>
      </c>
      <c r="F171" s="10" t="s">
        <v>1245</v>
      </c>
    </row>
    <row r="172" spans="1:6" x14ac:dyDescent="0.25">
      <c r="A172">
        <v>169</v>
      </c>
      <c r="B172" s="10" t="s">
        <v>1242</v>
      </c>
      <c r="C172" s="10" t="s">
        <v>1243</v>
      </c>
      <c r="D172" s="10" t="s">
        <v>1243</v>
      </c>
      <c r="E172" s="10" t="s">
        <v>1244</v>
      </c>
      <c r="F172" s="10" t="s">
        <v>1245</v>
      </c>
    </row>
    <row r="173" spans="1:6" x14ac:dyDescent="0.25">
      <c r="A173">
        <v>170</v>
      </c>
      <c r="B173" s="10" t="s">
        <v>1242</v>
      </c>
      <c r="C173" s="10" t="s">
        <v>1243</v>
      </c>
      <c r="D173" s="10" t="s">
        <v>1243</v>
      </c>
      <c r="E173" s="10" t="s">
        <v>1244</v>
      </c>
      <c r="F173" s="10" t="s">
        <v>1245</v>
      </c>
    </row>
    <row r="174" spans="1:6" x14ac:dyDescent="0.25">
      <c r="A174">
        <v>171</v>
      </c>
      <c r="B174" s="10" t="s">
        <v>1242</v>
      </c>
      <c r="C174" s="10" t="s">
        <v>1243</v>
      </c>
      <c r="D174" s="10" t="s">
        <v>1243</v>
      </c>
      <c r="E174" s="10" t="s">
        <v>1244</v>
      </c>
      <c r="F174" s="10" t="s">
        <v>1245</v>
      </c>
    </row>
    <row r="175" spans="1:6" x14ac:dyDescent="0.25">
      <c r="A175">
        <v>172</v>
      </c>
      <c r="B175" s="10" t="s">
        <v>1242</v>
      </c>
      <c r="C175" s="10" t="s">
        <v>1243</v>
      </c>
      <c r="D175" s="10" t="s">
        <v>1243</v>
      </c>
      <c r="E175" s="10" t="s">
        <v>1244</v>
      </c>
      <c r="F175" s="10" t="s">
        <v>1245</v>
      </c>
    </row>
    <row r="176" spans="1:6" x14ac:dyDescent="0.25">
      <c r="A176">
        <v>173</v>
      </c>
      <c r="B176" s="10" t="s">
        <v>1242</v>
      </c>
      <c r="C176" s="10" t="s">
        <v>1243</v>
      </c>
      <c r="D176" s="10" t="s">
        <v>1243</v>
      </c>
      <c r="E176" s="10" t="s">
        <v>1244</v>
      </c>
      <c r="F176" s="10" t="s">
        <v>1245</v>
      </c>
    </row>
    <row r="177" spans="1:6" x14ac:dyDescent="0.25">
      <c r="A177">
        <v>174</v>
      </c>
      <c r="B177" s="10" t="s">
        <v>1242</v>
      </c>
      <c r="C177" s="10" t="s">
        <v>1243</v>
      </c>
      <c r="D177" s="10" t="s">
        <v>1243</v>
      </c>
      <c r="E177" s="10" t="s">
        <v>1244</v>
      </c>
      <c r="F177" s="10" t="s">
        <v>1245</v>
      </c>
    </row>
    <row r="178" spans="1:6" x14ac:dyDescent="0.25">
      <c r="A178">
        <v>175</v>
      </c>
      <c r="B178" s="10" t="s">
        <v>1242</v>
      </c>
      <c r="C178" s="10" t="s">
        <v>1243</v>
      </c>
      <c r="D178" s="10" t="s">
        <v>1243</v>
      </c>
      <c r="E178" s="10" t="s">
        <v>1244</v>
      </c>
      <c r="F178" s="10" t="s">
        <v>1245</v>
      </c>
    </row>
    <row r="179" spans="1:6" x14ac:dyDescent="0.25">
      <c r="A179">
        <v>176</v>
      </c>
      <c r="B179" s="10" t="s">
        <v>1242</v>
      </c>
      <c r="C179" s="10" t="s">
        <v>1243</v>
      </c>
      <c r="D179" s="10" t="s">
        <v>1243</v>
      </c>
      <c r="E179" s="10" t="s">
        <v>1244</v>
      </c>
      <c r="F179" s="10" t="s">
        <v>1245</v>
      </c>
    </row>
    <row r="180" spans="1:6" x14ac:dyDescent="0.25">
      <c r="A180">
        <v>177</v>
      </c>
      <c r="B180" s="10" t="s">
        <v>1242</v>
      </c>
      <c r="C180" s="10" t="s">
        <v>1243</v>
      </c>
      <c r="D180" s="10" t="s">
        <v>1243</v>
      </c>
      <c r="E180" s="10" t="s">
        <v>1244</v>
      </c>
      <c r="F180" s="10" t="s">
        <v>1245</v>
      </c>
    </row>
    <row r="181" spans="1:6" x14ac:dyDescent="0.25">
      <c r="A181">
        <v>178</v>
      </c>
      <c r="B181" s="10" t="s">
        <v>1242</v>
      </c>
      <c r="C181" s="10" t="s">
        <v>1243</v>
      </c>
      <c r="D181" s="10" t="s">
        <v>1243</v>
      </c>
      <c r="E181" s="10" t="s">
        <v>1244</v>
      </c>
      <c r="F181" s="10" t="s">
        <v>1245</v>
      </c>
    </row>
    <row r="182" spans="1:6" x14ac:dyDescent="0.25">
      <c r="A182">
        <v>179</v>
      </c>
      <c r="B182" s="10" t="s">
        <v>1242</v>
      </c>
      <c r="C182" s="10" t="s">
        <v>1243</v>
      </c>
      <c r="D182" s="10" t="s">
        <v>1243</v>
      </c>
      <c r="E182" s="10" t="s">
        <v>1244</v>
      </c>
      <c r="F182" s="10" t="s">
        <v>1245</v>
      </c>
    </row>
    <row r="183" spans="1:6" x14ac:dyDescent="0.25">
      <c r="A183">
        <v>180</v>
      </c>
      <c r="B183" s="10" t="s">
        <v>1242</v>
      </c>
      <c r="C183" s="10" t="s">
        <v>1243</v>
      </c>
      <c r="D183" s="10" t="s">
        <v>1243</v>
      </c>
      <c r="E183" s="10" t="s">
        <v>1244</v>
      </c>
      <c r="F183" s="10" t="s">
        <v>1245</v>
      </c>
    </row>
    <row r="184" spans="1:6" x14ac:dyDescent="0.25">
      <c r="A184">
        <v>181</v>
      </c>
      <c r="B184" s="10" t="s">
        <v>1242</v>
      </c>
      <c r="C184" s="10" t="s">
        <v>1243</v>
      </c>
      <c r="D184" s="10" t="s">
        <v>1243</v>
      </c>
      <c r="E184" s="10" t="s">
        <v>1244</v>
      </c>
      <c r="F184" s="10" t="s">
        <v>1245</v>
      </c>
    </row>
    <row r="185" spans="1:6" x14ac:dyDescent="0.25">
      <c r="A185">
        <v>182</v>
      </c>
      <c r="B185" s="10" t="s">
        <v>1242</v>
      </c>
      <c r="C185" s="10" t="s">
        <v>1243</v>
      </c>
      <c r="D185" s="10" t="s">
        <v>1243</v>
      </c>
      <c r="E185" s="10" t="s">
        <v>1244</v>
      </c>
      <c r="F185" s="10" t="s">
        <v>1245</v>
      </c>
    </row>
    <row r="186" spans="1:6" x14ac:dyDescent="0.25">
      <c r="A186">
        <v>183</v>
      </c>
      <c r="B186" s="10" t="s">
        <v>1242</v>
      </c>
      <c r="C186" s="10" t="s">
        <v>1243</v>
      </c>
      <c r="D186" s="10" t="s">
        <v>1243</v>
      </c>
      <c r="E186" s="10" t="s">
        <v>1244</v>
      </c>
      <c r="F186" s="10" t="s">
        <v>1245</v>
      </c>
    </row>
    <row r="187" spans="1:6" x14ac:dyDescent="0.25">
      <c r="A187">
        <v>184</v>
      </c>
      <c r="B187" s="10" t="s">
        <v>1242</v>
      </c>
      <c r="C187" s="10" t="s">
        <v>1243</v>
      </c>
      <c r="D187" s="10" t="s">
        <v>1243</v>
      </c>
      <c r="E187" s="10" t="s">
        <v>1244</v>
      </c>
      <c r="F187" s="10" t="s">
        <v>1245</v>
      </c>
    </row>
    <row r="188" spans="1:6" x14ac:dyDescent="0.25">
      <c r="A188">
        <v>185</v>
      </c>
      <c r="B188" s="10" t="s">
        <v>1242</v>
      </c>
      <c r="C188" s="10" t="s">
        <v>1243</v>
      </c>
      <c r="D188" s="10" t="s">
        <v>1243</v>
      </c>
      <c r="E188" s="10" t="s">
        <v>1244</v>
      </c>
      <c r="F188" s="10" t="s">
        <v>1245</v>
      </c>
    </row>
    <row r="189" spans="1:6" x14ac:dyDescent="0.25">
      <c r="A189">
        <v>186</v>
      </c>
      <c r="B189" s="10" t="s">
        <v>1242</v>
      </c>
      <c r="C189" s="10" t="s">
        <v>1243</v>
      </c>
      <c r="D189" s="10" t="s">
        <v>1243</v>
      </c>
      <c r="E189" s="10" t="s">
        <v>1244</v>
      </c>
      <c r="F189" s="10" t="s">
        <v>1245</v>
      </c>
    </row>
    <row r="190" spans="1:6" x14ac:dyDescent="0.25">
      <c r="A190">
        <v>187</v>
      </c>
      <c r="B190" s="10" t="s">
        <v>1242</v>
      </c>
      <c r="C190" s="10" t="s">
        <v>1243</v>
      </c>
      <c r="D190" s="10" t="s">
        <v>1243</v>
      </c>
      <c r="E190" s="10" t="s">
        <v>1244</v>
      </c>
      <c r="F190" s="10" t="s">
        <v>1245</v>
      </c>
    </row>
    <row r="191" spans="1:6" x14ac:dyDescent="0.25">
      <c r="A191">
        <v>188</v>
      </c>
      <c r="B191" s="10" t="s">
        <v>1242</v>
      </c>
      <c r="C191" s="10" t="s">
        <v>1243</v>
      </c>
      <c r="D191" s="10" t="s">
        <v>1243</v>
      </c>
      <c r="E191" s="10" t="s">
        <v>1244</v>
      </c>
      <c r="F191" s="10" t="s">
        <v>1245</v>
      </c>
    </row>
    <row r="192" spans="1:6" x14ac:dyDescent="0.25">
      <c r="A192">
        <v>189</v>
      </c>
      <c r="B192" s="10" t="s">
        <v>1242</v>
      </c>
      <c r="C192" s="10" t="s">
        <v>1243</v>
      </c>
      <c r="D192" s="10" t="s">
        <v>1243</v>
      </c>
      <c r="E192" s="10" t="s">
        <v>1244</v>
      </c>
      <c r="F192" s="10" t="s">
        <v>1245</v>
      </c>
    </row>
    <row r="193" spans="1:6" x14ac:dyDescent="0.25">
      <c r="A193">
        <v>190</v>
      </c>
      <c r="B193" s="10" t="s">
        <v>1242</v>
      </c>
      <c r="C193" s="10" t="s">
        <v>1243</v>
      </c>
      <c r="D193" s="10" t="s">
        <v>1243</v>
      </c>
      <c r="E193" s="10" t="s">
        <v>1244</v>
      </c>
      <c r="F193" s="10" t="s">
        <v>1245</v>
      </c>
    </row>
    <row r="194" spans="1:6" x14ac:dyDescent="0.25">
      <c r="A194">
        <v>191</v>
      </c>
      <c r="B194" s="10" t="s">
        <v>1242</v>
      </c>
      <c r="C194" s="10" t="s">
        <v>1243</v>
      </c>
      <c r="D194" s="10" t="s">
        <v>1243</v>
      </c>
      <c r="E194" s="10" t="s">
        <v>1244</v>
      </c>
      <c r="F194" s="10" t="s">
        <v>1245</v>
      </c>
    </row>
    <row r="195" spans="1:6" x14ac:dyDescent="0.25">
      <c r="A195">
        <v>192</v>
      </c>
      <c r="B195" s="10" t="s">
        <v>1242</v>
      </c>
      <c r="C195" s="10" t="s">
        <v>1243</v>
      </c>
      <c r="D195" s="10" t="s">
        <v>1243</v>
      </c>
      <c r="E195" s="10" t="s">
        <v>1244</v>
      </c>
      <c r="F195" s="10" t="s">
        <v>1245</v>
      </c>
    </row>
    <row r="196" spans="1:6" x14ac:dyDescent="0.25">
      <c r="A196">
        <v>193</v>
      </c>
      <c r="B196" s="10" t="s">
        <v>1242</v>
      </c>
      <c r="C196" s="10" t="s">
        <v>1243</v>
      </c>
      <c r="D196" s="10" t="s">
        <v>1243</v>
      </c>
      <c r="E196" s="10" t="s">
        <v>1244</v>
      </c>
      <c r="F196" s="10" t="s">
        <v>1245</v>
      </c>
    </row>
    <row r="197" spans="1:6" x14ac:dyDescent="0.25">
      <c r="A197">
        <v>194</v>
      </c>
      <c r="B197" s="10" t="s">
        <v>1242</v>
      </c>
      <c r="C197" s="10" t="s">
        <v>1243</v>
      </c>
      <c r="D197" s="10" t="s">
        <v>1243</v>
      </c>
      <c r="E197" s="10" t="s">
        <v>1244</v>
      </c>
      <c r="F197" s="10" t="s">
        <v>1245</v>
      </c>
    </row>
    <row r="198" spans="1:6" x14ac:dyDescent="0.25">
      <c r="A198">
        <v>195</v>
      </c>
      <c r="B198" s="10" t="s">
        <v>1242</v>
      </c>
      <c r="C198" s="10" t="s">
        <v>1243</v>
      </c>
      <c r="D198" s="10" t="s">
        <v>1243</v>
      </c>
      <c r="E198" s="10" t="s">
        <v>1244</v>
      </c>
      <c r="F198" s="10" t="s">
        <v>1245</v>
      </c>
    </row>
    <row r="199" spans="1:6" x14ac:dyDescent="0.25">
      <c r="A199">
        <v>196</v>
      </c>
      <c r="B199" s="10" t="s">
        <v>1242</v>
      </c>
      <c r="C199" s="10" t="s">
        <v>1243</v>
      </c>
      <c r="D199" s="10" t="s">
        <v>1243</v>
      </c>
      <c r="E199" s="10" t="s">
        <v>1244</v>
      </c>
      <c r="F199" s="10" t="s">
        <v>1245</v>
      </c>
    </row>
    <row r="200" spans="1:6" x14ac:dyDescent="0.25">
      <c r="A200">
        <v>197</v>
      </c>
      <c r="B200" s="10" t="s">
        <v>1242</v>
      </c>
      <c r="C200" s="10" t="s">
        <v>1243</v>
      </c>
      <c r="D200" s="10" t="s">
        <v>1243</v>
      </c>
      <c r="E200" s="10" t="s">
        <v>1244</v>
      </c>
      <c r="F200" s="10" t="s">
        <v>1245</v>
      </c>
    </row>
    <row r="201" spans="1:6" x14ac:dyDescent="0.25">
      <c r="A201">
        <v>198</v>
      </c>
      <c r="B201" s="10" t="s">
        <v>1242</v>
      </c>
      <c r="C201" s="10" t="s">
        <v>1243</v>
      </c>
      <c r="D201" s="10" t="s">
        <v>1243</v>
      </c>
      <c r="E201" s="10" t="s">
        <v>1244</v>
      </c>
      <c r="F201" s="10" t="s">
        <v>1245</v>
      </c>
    </row>
    <row r="202" spans="1:6" x14ac:dyDescent="0.25">
      <c r="A202">
        <v>199</v>
      </c>
      <c r="B202" s="10" t="s">
        <v>1242</v>
      </c>
      <c r="C202" s="10" t="s">
        <v>1243</v>
      </c>
      <c r="D202" s="10" t="s">
        <v>1243</v>
      </c>
      <c r="E202" s="10" t="s">
        <v>1244</v>
      </c>
      <c r="F202" s="10" t="s">
        <v>1245</v>
      </c>
    </row>
    <row r="203" spans="1:6" x14ac:dyDescent="0.25">
      <c r="A203">
        <v>200</v>
      </c>
      <c r="B203" s="10" t="s">
        <v>1242</v>
      </c>
      <c r="C203" s="10" t="s">
        <v>1243</v>
      </c>
      <c r="D203" s="10" t="s">
        <v>1243</v>
      </c>
      <c r="E203" s="10" t="s">
        <v>1244</v>
      </c>
      <c r="F203" s="10" t="s">
        <v>1245</v>
      </c>
    </row>
    <row r="204" spans="1:6" x14ac:dyDescent="0.25">
      <c r="A204">
        <v>201</v>
      </c>
      <c r="B204" s="10" t="s">
        <v>1242</v>
      </c>
      <c r="C204" s="10" t="s">
        <v>1243</v>
      </c>
      <c r="D204" s="10" t="s">
        <v>1243</v>
      </c>
      <c r="E204" s="10" t="s">
        <v>1244</v>
      </c>
      <c r="F204" s="10" t="s">
        <v>1245</v>
      </c>
    </row>
    <row r="205" spans="1:6" x14ac:dyDescent="0.25">
      <c r="A205">
        <v>202</v>
      </c>
      <c r="B205" s="10" t="s">
        <v>1242</v>
      </c>
      <c r="C205" s="10" t="s">
        <v>1243</v>
      </c>
      <c r="D205" s="10" t="s">
        <v>1243</v>
      </c>
      <c r="E205" s="10" t="s">
        <v>1244</v>
      </c>
      <c r="F205" s="10" t="s">
        <v>1245</v>
      </c>
    </row>
    <row r="206" spans="1:6" x14ac:dyDescent="0.25">
      <c r="A206">
        <v>203</v>
      </c>
      <c r="B206" s="10" t="s">
        <v>1242</v>
      </c>
      <c r="C206" s="10" t="s">
        <v>1243</v>
      </c>
      <c r="D206" s="10" t="s">
        <v>1243</v>
      </c>
      <c r="E206" s="10" t="s">
        <v>1244</v>
      </c>
      <c r="F206" s="10" t="s">
        <v>1245</v>
      </c>
    </row>
    <row r="207" spans="1:6" x14ac:dyDescent="0.25">
      <c r="A207">
        <v>204</v>
      </c>
      <c r="B207" s="10" t="s">
        <v>1242</v>
      </c>
      <c r="C207" s="10" t="s">
        <v>1243</v>
      </c>
      <c r="D207" s="10" t="s">
        <v>1243</v>
      </c>
      <c r="E207" s="10" t="s">
        <v>1244</v>
      </c>
      <c r="F207" s="10" t="s">
        <v>1245</v>
      </c>
    </row>
    <row r="208" spans="1:6" x14ac:dyDescent="0.25">
      <c r="A208">
        <v>205</v>
      </c>
      <c r="B208" s="10" t="s">
        <v>1242</v>
      </c>
      <c r="C208" s="10" t="s">
        <v>1243</v>
      </c>
      <c r="D208" s="10" t="s">
        <v>1243</v>
      </c>
      <c r="E208" s="10" t="s">
        <v>1244</v>
      </c>
      <c r="F208" s="10" t="s">
        <v>1245</v>
      </c>
    </row>
    <row r="209" spans="1:6" x14ac:dyDescent="0.25">
      <c r="A209">
        <v>206</v>
      </c>
      <c r="B209" s="10" t="s">
        <v>1242</v>
      </c>
      <c r="C209" s="10" t="s">
        <v>1243</v>
      </c>
      <c r="D209" s="10" t="s">
        <v>1243</v>
      </c>
      <c r="E209" s="10" t="s">
        <v>1244</v>
      </c>
      <c r="F209" s="10" t="s">
        <v>1245</v>
      </c>
    </row>
    <row r="210" spans="1:6" x14ac:dyDescent="0.25">
      <c r="A210">
        <v>207</v>
      </c>
      <c r="B210" s="10" t="s">
        <v>1242</v>
      </c>
      <c r="C210" s="10" t="s">
        <v>1243</v>
      </c>
      <c r="D210" s="10" t="s">
        <v>1243</v>
      </c>
      <c r="E210" s="10" t="s">
        <v>1244</v>
      </c>
      <c r="F210" s="10" t="s">
        <v>1245</v>
      </c>
    </row>
    <row r="211" spans="1:6" x14ac:dyDescent="0.25">
      <c r="A211">
        <v>208</v>
      </c>
      <c r="B211" s="10" t="s">
        <v>1242</v>
      </c>
      <c r="C211" s="10" t="s">
        <v>1243</v>
      </c>
      <c r="D211" s="10" t="s">
        <v>1243</v>
      </c>
      <c r="E211" s="10" t="s">
        <v>1244</v>
      </c>
      <c r="F211" s="10" t="s">
        <v>1245</v>
      </c>
    </row>
    <row r="212" spans="1:6" x14ac:dyDescent="0.25">
      <c r="A212">
        <v>209</v>
      </c>
      <c r="B212" s="10" t="s">
        <v>1242</v>
      </c>
      <c r="C212" s="10" t="s">
        <v>1243</v>
      </c>
      <c r="D212" s="10" t="s">
        <v>1243</v>
      </c>
      <c r="E212" s="10" t="s">
        <v>1244</v>
      </c>
      <c r="F212" s="10" t="s">
        <v>1245</v>
      </c>
    </row>
    <row r="213" spans="1:6" x14ac:dyDescent="0.25">
      <c r="A213">
        <v>210</v>
      </c>
      <c r="B213" s="10" t="s">
        <v>1242</v>
      </c>
      <c r="C213" s="10" t="s">
        <v>1243</v>
      </c>
      <c r="D213" s="10" t="s">
        <v>1243</v>
      </c>
      <c r="E213" s="10" t="s">
        <v>1244</v>
      </c>
      <c r="F213" s="10" t="s">
        <v>1245</v>
      </c>
    </row>
    <row r="214" spans="1:6" x14ac:dyDescent="0.25">
      <c r="A214">
        <v>211</v>
      </c>
      <c r="B214" s="10" t="s">
        <v>1242</v>
      </c>
      <c r="C214" s="10" t="s">
        <v>1243</v>
      </c>
      <c r="D214" s="10" t="s">
        <v>1243</v>
      </c>
      <c r="E214" s="10" t="s">
        <v>1244</v>
      </c>
      <c r="F214" s="10" t="s">
        <v>1245</v>
      </c>
    </row>
    <row r="215" spans="1:6" x14ac:dyDescent="0.25">
      <c r="A215">
        <v>212</v>
      </c>
      <c r="B215" s="10" t="s">
        <v>1242</v>
      </c>
      <c r="C215" s="10" t="s">
        <v>1243</v>
      </c>
      <c r="D215" s="10" t="s">
        <v>1243</v>
      </c>
      <c r="E215" s="10" t="s">
        <v>1244</v>
      </c>
      <c r="F215" s="10" t="s">
        <v>1245</v>
      </c>
    </row>
    <row r="216" spans="1:6" x14ac:dyDescent="0.25">
      <c r="A216">
        <v>213</v>
      </c>
      <c r="B216" s="10" t="s">
        <v>1242</v>
      </c>
      <c r="C216" s="10" t="s">
        <v>1243</v>
      </c>
      <c r="D216" s="10" t="s">
        <v>1243</v>
      </c>
      <c r="E216" s="10" t="s">
        <v>1244</v>
      </c>
      <c r="F216" s="10" t="s">
        <v>1245</v>
      </c>
    </row>
    <row r="217" spans="1:6" x14ac:dyDescent="0.25">
      <c r="A217">
        <v>214</v>
      </c>
      <c r="B217" s="10" t="s">
        <v>1242</v>
      </c>
      <c r="C217" s="10" t="s">
        <v>1243</v>
      </c>
      <c r="D217" s="10" t="s">
        <v>1243</v>
      </c>
      <c r="E217" s="10" t="s">
        <v>1244</v>
      </c>
      <c r="F217" s="10" t="s">
        <v>1245</v>
      </c>
    </row>
    <row r="218" spans="1:6" x14ac:dyDescent="0.25">
      <c r="A218">
        <v>215</v>
      </c>
      <c r="B218" s="10" t="s">
        <v>1242</v>
      </c>
      <c r="C218" s="10" t="s">
        <v>1243</v>
      </c>
      <c r="D218" s="10" t="s">
        <v>1243</v>
      </c>
      <c r="E218" s="10" t="s">
        <v>1244</v>
      </c>
      <c r="F218" s="10" t="s">
        <v>1245</v>
      </c>
    </row>
    <row r="219" spans="1:6" x14ac:dyDescent="0.25">
      <c r="A219">
        <v>216</v>
      </c>
      <c r="B219" s="10" t="s">
        <v>1242</v>
      </c>
      <c r="C219" s="10" t="s">
        <v>1243</v>
      </c>
      <c r="D219" s="10" t="s">
        <v>1243</v>
      </c>
      <c r="E219" s="10" t="s">
        <v>1244</v>
      </c>
      <c r="F219" s="10" t="s">
        <v>1245</v>
      </c>
    </row>
    <row r="220" spans="1:6" x14ac:dyDescent="0.25">
      <c r="A220">
        <v>217</v>
      </c>
      <c r="B220" s="10" t="s">
        <v>1242</v>
      </c>
      <c r="C220" s="10" t="s">
        <v>1243</v>
      </c>
      <c r="D220" s="10" t="s">
        <v>1243</v>
      </c>
      <c r="E220" s="10" t="s">
        <v>1244</v>
      </c>
      <c r="F220" s="10" t="s">
        <v>1245</v>
      </c>
    </row>
    <row r="221" spans="1:6" x14ac:dyDescent="0.25">
      <c r="A221">
        <v>218</v>
      </c>
      <c r="B221" s="10" t="s">
        <v>1242</v>
      </c>
      <c r="C221" s="10" t="s">
        <v>1243</v>
      </c>
      <c r="D221" s="10" t="s">
        <v>1243</v>
      </c>
      <c r="E221" s="10" t="s">
        <v>1244</v>
      </c>
      <c r="F221" s="10" t="s">
        <v>1245</v>
      </c>
    </row>
    <row r="222" spans="1:6" x14ac:dyDescent="0.25">
      <c r="A222">
        <v>219</v>
      </c>
      <c r="B222" s="10" t="s">
        <v>1242</v>
      </c>
      <c r="C222" s="10" t="s">
        <v>1243</v>
      </c>
      <c r="D222" s="10" t="s">
        <v>1243</v>
      </c>
      <c r="E222" s="10" t="s">
        <v>1244</v>
      </c>
      <c r="F222" s="10" t="s">
        <v>1245</v>
      </c>
    </row>
    <row r="223" spans="1:6" x14ac:dyDescent="0.25">
      <c r="A223">
        <v>220</v>
      </c>
      <c r="B223" s="10" t="s">
        <v>1242</v>
      </c>
      <c r="C223" s="10" t="s">
        <v>1243</v>
      </c>
      <c r="D223" s="10" t="s">
        <v>1243</v>
      </c>
      <c r="E223" s="10" t="s">
        <v>1244</v>
      </c>
      <c r="F223" s="10" t="s">
        <v>1245</v>
      </c>
    </row>
    <row r="224" spans="1:6" x14ac:dyDescent="0.25">
      <c r="A224">
        <v>221</v>
      </c>
      <c r="B224" s="10" t="s">
        <v>1242</v>
      </c>
      <c r="C224" s="10" t="s">
        <v>1243</v>
      </c>
      <c r="D224" s="10" t="s">
        <v>1243</v>
      </c>
      <c r="E224" s="10" t="s">
        <v>1244</v>
      </c>
      <c r="F224" s="10" t="s">
        <v>1245</v>
      </c>
    </row>
    <row r="225" spans="1:6" x14ac:dyDescent="0.25">
      <c r="A225">
        <v>222</v>
      </c>
      <c r="B225" s="10" t="s">
        <v>1242</v>
      </c>
      <c r="C225" s="10" t="s">
        <v>1243</v>
      </c>
      <c r="D225" s="10" t="s">
        <v>1243</v>
      </c>
      <c r="E225" s="10" t="s">
        <v>1244</v>
      </c>
      <c r="F225" s="10" t="s">
        <v>1245</v>
      </c>
    </row>
    <row r="226" spans="1:6" x14ac:dyDescent="0.25">
      <c r="A226">
        <v>223</v>
      </c>
      <c r="B226" s="10" t="s">
        <v>1242</v>
      </c>
      <c r="C226" s="10" t="s">
        <v>1243</v>
      </c>
      <c r="D226" s="10" t="s">
        <v>1243</v>
      </c>
      <c r="E226" s="10" t="s">
        <v>1244</v>
      </c>
      <c r="F226" s="10" t="s">
        <v>1245</v>
      </c>
    </row>
    <row r="227" spans="1:6" x14ac:dyDescent="0.25">
      <c r="A227">
        <v>224</v>
      </c>
      <c r="B227" s="10" t="s">
        <v>1242</v>
      </c>
      <c r="C227" s="10" t="s">
        <v>1243</v>
      </c>
      <c r="D227" s="10" t="s">
        <v>1243</v>
      </c>
      <c r="E227" s="10" t="s">
        <v>1244</v>
      </c>
      <c r="F227" s="10" t="s">
        <v>1245</v>
      </c>
    </row>
    <row r="228" spans="1:6" x14ac:dyDescent="0.25">
      <c r="A228">
        <v>225</v>
      </c>
      <c r="B228" s="10" t="s">
        <v>1242</v>
      </c>
      <c r="C228" s="10" t="s">
        <v>1243</v>
      </c>
      <c r="D228" s="10" t="s">
        <v>1243</v>
      </c>
      <c r="E228" s="10" t="s">
        <v>1244</v>
      </c>
      <c r="F228" s="10" t="s">
        <v>1245</v>
      </c>
    </row>
    <row r="229" spans="1:6" x14ac:dyDescent="0.25">
      <c r="A229">
        <v>226</v>
      </c>
      <c r="B229" s="10" t="s">
        <v>1242</v>
      </c>
      <c r="C229" s="10" t="s">
        <v>1243</v>
      </c>
      <c r="D229" s="10" t="s">
        <v>1243</v>
      </c>
      <c r="E229" s="10" t="s">
        <v>1244</v>
      </c>
      <c r="F229" s="10" t="s">
        <v>1245</v>
      </c>
    </row>
    <row r="230" spans="1:6" x14ac:dyDescent="0.25">
      <c r="A230">
        <v>227</v>
      </c>
      <c r="B230" s="10" t="s">
        <v>1242</v>
      </c>
      <c r="C230" s="10" t="s">
        <v>1243</v>
      </c>
      <c r="D230" s="10" t="s">
        <v>1243</v>
      </c>
      <c r="E230" s="10" t="s">
        <v>1244</v>
      </c>
      <c r="F230" s="10" t="s">
        <v>1245</v>
      </c>
    </row>
    <row r="231" spans="1:6" x14ac:dyDescent="0.25">
      <c r="A231">
        <v>228</v>
      </c>
      <c r="B231" s="10" t="s">
        <v>1242</v>
      </c>
      <c r="C231" s="10" t="s">
        <v>1243</v>
      </c>
      <c r="D231" s="10" t="s">
        <v>1243</v>
      </c>
      <c r="E231" s="10" t="s">
        <v>1244</v>
      </c>
      <c r="F231" s="10" t="s">
        <v>1245</v>
      </c>
    </row>
    <row r="232" spans="1:6" x14ac:dyDescent="0.25">
      <c r="A232">
        <v>229</v>
      </c>
      <c r="B232" s="10" t="s">
        <v>1242</v>
      </c>
      <c r="C232" s="10" t="s">
        <v>1243</v>
      </c>
      <c r="D232" s="10" t="s">
        <v>1243</v>
      </c>
      <c r="E232" s="10" t="s">
        <v>1244</v>
      </c>
      <c r="F232" s="10" t="s">
        <v>1245</v>
      </c>
    </row>
    <row r="233" spans="1:6" x14ac:dyDescent="0.25">
      <c r="A233">
        <v>230</v>
      </c>
      <c r="B233" s="10" t="s">
        <v>1242</v>
      </c>
      <c r="C233" s="10" t="s">
        <v>1243</v>
      </c>
      <c r="D233" s="10" t="s">
        <v>1243</v>
      </c>
      <c r="E233" s="10" t="s">
        <v>1244</v>
      </c>
      <c r="F233" s="10" t="s">
        <v>1245</v>
      </c>
    </row>
    <row r="234" spans="1:6" x14ac:dyDescent="0.25">
      <c r="A234">
        <v>231</v>
      </c>
      <c r="B234" s="10" t="s">
        <v>1242</v>
      </c>
      <c r="C234" s="10" t="s">
        <v>1243</v>
      </c>
      <c r="D234" s="10" t="s">
        <v>1243</v>
      </c>
      <c r="E234" s="10" t="s">
        <v>1244</v>
      </c>
      <c r="F234" s="10" t="s">
        <v>1245</v>
      </c>
    </row>
    <row r="235" spans="1:6" x14ac:dyDescent="0.25">
      <c r="A235">
        <v>232</v>
      </c>
      <c r="B235" s="10" t="s">
        <v>1242</v>
      </c>
      <c r="C235" s="10" t="s">
        <v>1243</v>
      </c>
      <c r="D235" s="10" t="s">
        <v>1243</v>
      </c>
      <c r="E235" s="10" t="s">
        <v>1244</v>
      </c>
      <c r="F235" s="10" t="s">
        <v>1245</v>
      </c>
    </row>
    <row r="236" spans="1:6" x14ac:dyDescent="0.25">
      <c r="A236">
        <v>233</v>
      </c>
      <c r="B236" s="10" t="s">
        <v>1242</v>
      </c>
      <c r="C236" s="10" t="s">
        <v>1243</v>
      </c>
      <c r="D236" s="10" t="s">
        <v>1243</v>
      </c>
      <c r="E236" s="10" t="s">
        <v>1244</v>
      </c>
      <c r="F236" s="10" t="s">
        <v>1245</v>
      </c>
    </row>
    <row r="237" spans="1:6" x14ac:dyDescent="0.25">
      <c r="A237">
        <v>234</v>
      </c>
      <c r="B237" s="10" t="s">
        <v>1242</v>
      </c>
      <c r="C237" s="10" t="s">
        <v>1243</v>
      </c>
      <c r="D237" s="10" t="s">
        <v>1243</v>
      </c>
      <c r="E237" s="10" t="s">
        <v>1244</v>
      </c>
      <c r="F237" s="10" t="s">
        <v>1245</v>
      </c>
    </row>
    <row r="238" spans="1:6" x14ac:dyDescent="0.25">
      <c r="A238">
        <v>235</v>
      </c>
      <c r="B238" s="10" t="s">
        <v>1242</v>
      </c>
      <c r="C238" s="10" t="s">
        <v>1243</v>
      </c>
      <c r="D238" s="10" t="s">
        <v>1243</v>
      </c>
      <c r="E238" s="10" t="s">
        <v>1244</v>
      </c>
      <c r="F238" s="10" t="s">
        <v>1245</v>
      </c>
    </row>
    <row r="239" spans="1:6" x14ac:dyDescent="0.25">
      <c r="A239">
        <v>236</v>
      </c>
      <c r="B239" s="10" t="s">
        <v>1242</v>
      </c>
      <c r="C239" s="10" t="s">
        <v>1243</v>
      </c>
      <c r="D239" s="10" t="s">
        <v>1243</v>
      </c>
      <c r="E239" s="10" t="s">
        <v>1244</v>
      </c>
      <c r="F239" s="10" t="s">
        <v>1245</v>
      </c>
    </row>
    <row r="240" spans="1:6" x14ac:dyDescent="0.25">
      <c r="A240">
        <v>237</v>
      </c>
      <c r="B240" s="10" t="s">
        <v>1242</v>
      </c>
      <c r="C240" s="10" t="s">
        <v>1243</v>
      </c>
      <c r="D240" s="10" t="s">
        <v>1243</v>
      </c>
      <c r="E240" s="10" t="s">
        <v>1244</v>
      </c>
      <c r="F240" s="10" t="s">
        <v>1245</v>
      </c>
    </row>
    <row r="241" spans="1:6" x14ac:dyDescent="0.25">
      <c r="A241">
        <v>238</v>
      </c>
      <c r="B241" s="10" t="s">
        <v>1242</v>
      </c>
      <c r="C241" s="10" t="s">
        <v>1243</v>
      </c>
      <c r="D241" s="10" t="s">
        <v>1243</v>
      </c>
      <c r="E241" s="10" t="s">
        <v>1244</v>
      </c>
      <c r="F241" s="10" t="s">
        <v>1245</v>
      </c>
    </row>
    <row r="242" spans="1:6" x14ac:dyDescent="0.25">
      <c r="A242">
        <v>239</v>
      </c>
      <c r="B242" s="10" t="s">
        <v>1242</v>
      </c>
      <c r="C242" s="10" t="s">
        <v>1243</v>
      </c>
      <c r="D242" s="10" t="s">
        <v>1243</v>
      </c>
      <c r="E242" s="10" t="s">
        <v>1244</v>
      </c>
      <c r="F242" s="10" t="s">
        <v>1245</v>
      </c>
    </row>
    <row r="243" spans="1:6" x14ac:dyDescent="0.25">
      <c r="A243">
        <v>240</v>
      </c>
      <c r="B243" s="10" t="s">
        <v>1242</v>
      </c>
      <c r="C243" s="10" t="s">
        <v>1243</v>
      </c>
      <c r="D243" s="10" t="s">
        <v>1243</v>
      </c>
      <c r="E243" s="10" t="s">
        <v>1244</v>
      </c>
      <c r="F243" s="10" t="s">
        <v>1245</v>
      </c>
    </row>
    <row r="244" spans="1:6" x14ac:dyDescent="0.25">
      <c r="A244">
        <v>241</v>
      </c>
      <c r="B244" s="10" t="s">
        <v>1242</v>
      </c>
      <c r="C244" s="10" t="s">
        <v>1243</v>
      </c>
      <c r="D244" s="10" t="s">
        <v>1243</v>
      </c>
      <c r="E244" s="10" t="s">
        <v>1244</v>
      </c>
      <c r="F244" s="10" t="s">
        <v>1245</v>
      </c>
    </row>
    <row r="245" spans="1:6" x14ac:dyDescent="0.25">
      <c r="A245">
        <v>242</v>
      </c>
      <c r="B245" s="10" t="s">
        <v>1242</v>
      </c>
      <c r="C245" s="10" t="s">
        <v>1243</v>
      </c>
      <c r="D245" s="10" t="s">
        <v>1243</v>
      </c>
      <c r="E245" s="10" t="s">
        <v>1244</v>
      </c>
      <c r="F245" s="10" t="s">
        <v>1245</v>
      </c>
    </row>
    <row r="246" spans="1:6" x14ac:dyDescent="0.25">
      <c r="A246">
        <v>243</v>
      </c>
      <c r="B246" s="10" t="s">
        <v>1242</v>
      </c>
      <c r="C246" s="10" t="s">
        <v>1243</v>
      </c>
      <c r="D246" s="10" t="s">
        <v>1243</v>
      </c>
      <c r="E246" s="10" t="s">
        <v>1244</v>
      </c>
      <c r="F246" s="10" t="s">
        <v>1245</v>
      </c>
    </row>
    <row r="247" spans="1:6" x14ac:dyDescent="0.25">
      <c r="A247">
        <v>244</v>
      </c>
      <c r="B247" s="10" t="s">
        <v>1242</v>
      </c>
      <c r="C247" s="10" t="s">
        <v>1243</v>
      </c>
      <c r="D247" s="10" t="s">
        <v>1243</v>
      </c>
      <c r="E247" s="10" t="s">
        <v>1244</v>
      </c>
      <c r="F247" s="10" t="s">
        <v>1245</v>
      </c>
    </row>
    <row r="248" spans="1:6" x14ac:dyDescent="0.25">
      <c r="A248">
        <v>245</v>
      </c>
      <c r="B248" s="10" t="s">
        <v>1242</v>
      </c>
      <c r="C248" s="10" t="s">
        <v>1243</v>
      </c>
      <c r="D248" s="10" t="s">
        <v>1243</v>
      </c>
      <c r="E248" s="10" t="s">
        <v>1244</v>
      </c>
      <c r="F248" s="10" t="s">
        <v>1245</v>
      </c>
    </row>
    <row r="249" spans="1:6" x14ac:dyDescent="0.25">
      <c r="A249">
        <v>246</v>
      </c>
      <c r="B249" s="10" t="s">
        <v>1242</v>
      </c>
      <c r="C249" s="10" t="s">
        <v>1243</v>
      </c>
      <c r="D249" s="10" t="s">
        <v>1243</v>
      </c>
      <c r="E249" s="10" t="s">
        <v>1244</v>
      </c>
      <c r="F249" s="10" t="s">
        <v>1245</v>
      </c>
    </row>
    <row r="250" spans="1:6" x14ac:dyDescent="0.25">
      <c r="A250">
        <v>247</v>
      </c>
      <c r="B250" s="10" t="s">
        <v>1242</v>
      </c>
      <c r="C250" s="10" t="s">
        <v>1243</v>
      </c>
      <c r="D250" s="10" t="s">
        <v>1243</v>
      </c>
      <c r="E250" s="10" t="s">
        <v>1244</v>
      </c>
      <c r="F250" s="10" t="s">
        <v>1245</v>
      </c>
    </row>
    <row r="251" spans="1:6" x14ac:dyDescent="0.25">
      <c r="A251">
        <v>248</v>
      </c>
      <c r="B251" s="10" t="s">
        <v>1242</v>
      </c>
      <c r="C251" s="10" t="s">
        <v>1243</v>
      </c>
      <c r="D251" s="10" t="s">
        <v>1243</v>
      </c>
      <c r="E251" s="10" t="s">
        <v>1244</v>
      </c>
      <c r="F251" s="10" t="s">
        <v>1245</v>
      </c>
    </row>
    <row r="252" spans="1:6" x14ac:dyDescent="0.25">
      <c r="A252">
        <v>249</v>
      </c>
      <c r="B252" s="10" t="s">
        <v>1242</v>
      </c>
      <c r="C252" s="10" t="s">
        <v>1243</v>
      </c>
      <c r="D252" s="10" t="s">
        <v>1243</v>
      </c>
      <c r="E252" s="10" t="s">
        <v>1244</v>
      </c>
      <c r="F252" s="10" t="s">
        <v>1245</v>
      </c>
    </row>
    <row r="253" spans="1:6" x14ac:dyDescent="0.25">
      <c r="A253">
        <v>250</v>
      </c>
      <c r="B253" s="10" t="s">
        <v>1242</v>
      </c>
      <c r="C253" s="10" t="s">
        <v>1243</v>
      </c>
      <c r="D253" s="10" t="s">
        <v>1243</v>
      </c>
      <c r="E253" s="10" t="s">
        <v>1244</v>
      </c>
      <c r="F253" s="10" t="s">
        <v>1245</v>
      </c>
    </row>
    <row r="254" spans="1:6" x14ac:dyDescent="0.25">
      <c r="A254">
        <v>251</v>
      </c>
      <c r="B254" s="10" t="s">
        <v>1242</v>
      </c>
      <c r="C254" s="10" t="s">
        <v>1243</v>
      </c>
      <c r="D254" s="10" t="s">
        <v>1243</v>
      </c>
      <c r="E254" s="10" t="s">
        <v>1244</v>
      </c>
      <c r="F254" s="10" t="s">
        <v>1245</v>
      </c>
    </row>
    <row r="255" spans="1:6" x14ac:dyDescent="0.25">
      <c r="A255">
        <v>252</v>
      </c>
      <c r="B255" s="10" t="s">
        <v>1242</v>
      </c>
      <c r="C255" s="10" t="s">
        <v>1243</v>
      </c>
      <c r="D255" s="10" t="s">
        <v>1243</v>
      </c>
      <c r="E255" s="10" t="s">
        <v>1244</v>
      </c>
      <c r="F255" s="10" t="s">
        <v>1245</v>
      </c>
    </row>
    <row r="256" spans="1:6" x14ac:dyDescent="0.25">
      <c r="A256">
        <v>253</v>
      </c>
      <c r="B256" s="10" t="s">
        <v>1242</v>
      </c>
      <c r="C256" s="10" t="s">
        <v>1243</v>
      </c>
      <c r="D256" s="10" t="s">
        <v>1243</v>
      </c>
      <c r="E256" s="10" t="s">
        <v>1244</v>
      </c>
      <c r="F256" s="10" t="s">
        <v>1245</v>
      </c>
    </row>
    <row r="257" spans="1:6" x14ac:dyDescent="0.25">
      <c r="A257">
        <v>254</v>
      </c>
      <c r="B257" s="10" t="s">
        <v>1242</v>
      </c>
      <c r="C257" s="10" t="s">
        <v>1243</v>
      </c>
      <c r="D257" s="10" t="s">
        <v>1243</v>
      </c>
      <c r="E257" s="10" t="s">
        <v>1244</v>
      </c>
      <c r="F257" s="10" t="s">
        <v>1245</v>
      </c>
    </row>
    <row r="258" spans="1:6" x14ac:dyDescent="0.25">
      <c r="A258">
        <v>255</v>
      </c>
      <c r="B258" s="10" t="s">
        <v>1242</v>
      </c>
      <c r="C258" s="10" t="s">
        <v>1243</v>
      </c>
      <c r="D258" s="10" t="s">
        <v>1243</v>
      </c>
      <c r="E258" s="10" t="s">
        <v>1244</v>
      </c>
      <c r="F258" s="10" t="s">
        <v>1245</v>
      </c>
    </row>
    <row r="259" spans="1:6" x14ac:dyDescent="0.25">
      <c r="A259">
        <v>256</v>
      </c>
      <c r="B259" s="10" t="s">
        <v>1242</v>
      </c>
      <c r="C259" s="10" t="s">
        <v>1243</v>
      </c>
      <c r="D259" s="10" t="s">
        <v>1243</v>
      </c>
      <c r="E259" s="10" t="s">
        <v>1244</v>
      </c>
      <c r="F259" s="10" t="s">
        <v>1245</v>
      </c>
    </row>
    <row r="260" spans="1:6" x14ac:dyDescent="0.25">
      <c r="A260">
        <v>257</v>
      </c>
      <c r="B260" s="10" t="s">
        <v>1242</v>
      </c>
      <c r="C260" s="10" t="s">
        <v>1243</v>
      </c>
      <c r="D260" s="10" t="s">
        <v>1243</v>
      </c>
      <c r="E260" s="10" t="s">
        <v>1244</v>
      </c>
      <c r="F260" s="10" t="s">
        <v>1245</v>
      </c>
    </row>
    <row r="261" spans="1:6" x14ac:dyDescent="0.25">
      <c r="A261">
        <v>258</v>
      </c>
      <c r="B261" s="10" t="s">
        <v>1242</v>
      </c>
      <c r="C261" s="10" t="s">
        <v>1243</v>
      </c>
      <c r="D261" s="10" t="s">
        <v>1243</v>
      </c>
      <c r="E261" s="10" t="s">
        <v>1244</v>
      </c>
      <c r="F261" s="10" t="s">
        <v>1245</v>
      </c>
    </row>
    <row r="262" spans="1:6" x14ac:dyDescent="0.25">
      <c r="A262">
        <v>259</v>
      </c>
      <c r="B262" s="10" t="s">
        <v>1242</v>
      </c>
      <c r="C262" s="10" t="s">
        <v>1243</v>
      </c>
      <c r="D262" s="10" t="s">
        <v>1243</v>
      </c>
      <c r="E262" s="10" t="s">
        <v>1244</v>
      </c>
      <c r="F262" s="10" t="s">
        <v>1245</v>
      </c>
    </row>
    <row r="263" spans="1:6" x14ac:dyDescent="0.25">
      <c r="A263">
        <v>260</v>
      </c>
      <c r="B263" s="10" t="s">
        <v>1242</v>
      </c>
      <c r="C263" s="10" t="s">
        <v>1243</v>
      </c>
      <c r="D263" s="10" t="s">
        <v>1243</v>
      </c>
      <c r="E263" s="10" t="s">
        <v>1244</v>
      </c>
      <c r="F263" s="10" t="s">
        <v>1245</v>
      </c>
    </row>
    <row r="264" spans="1:6" x14ac:dyDescent="0.25">
      <c r="A264">
        <v>261</v>
      </c>
      <c r="B264" s="10" t="s">
        <v>1242</v>
      </c>
      <c r="C264" s="10" t="s">
        <v>1243</v>
      </c>
      <c r="D264" s="10" t="s">
        <v>1243</v>
      </c>
      <c r="E264" s="10" t="s">
        <v>1244</v>
      </c>
      <c r="F264" s="10" t="s">
        <v>1245</v>
      </c>
    </row>
    <row r="265" spans="1:6" x14ac:dyDescent="0.25">
      <c r="A265">
        <v>262</v>
      </c>
      <c r="B265" s="10" t="s">
        <v>1242</v>
      </c>
      <c r="C265" s="10" t="s">
        <v>1243</v>
      </c>
      <c r="D265" s="10" t="s">
        <v>1243</v>
      </c>
      <c r="E265" s="10" t="s">
        <v>1244</v>
      </c>
      <c r="F265" s="10" t="s">
        <v>1245</v>
      </c>
    </row>
    <row r="266" spans="1:6" x14ac:dyDescent="0.25">
      <c r="A266">
        <v>263</v>
      </c>
      <c r="B266" s="10" t="s">
        <v>1242</v>
      </c>
      <c r="C266" s="10" t="s">
        <v>1243</v>
      </c>
      <c r="D266" s="10" t="s">
        <v>1243</v>
      </c>
      <c r="E266" s="10" t="s">
        <v>1244</v>
      </c>
      <c r="F266" s="10" t="s">
        <v>1245</v>
      </c>
    </row>
    <row r="267" spans="1:6" x14ac:dyDescent="0.25">
      <c r="A267">
        <v>264</v>
      </c>
      <c r="B267" s="10" t="s">
        <v>1242</v>
      </c>
      <c r="C267" s="10" t="s">
        <v>1243</v>
      </c>
      <c r="D267" s="10" t="s">
        <v>1243</v>
      </c>
      <c r="E267" s="10" t="s">
        <v>1244</v>
      </c>
      <c r="F267" s="10" t="s">
        <v>1245</v>
      </c>
    </row>
    <row r="268" spans="1:6" x14ac:dyDescent="0.25">
      <c r="A268">
        <v>265</v>
      </c>
      <c r="B268" s="10" t="s">
        <v>1242</v>
      </c>
      <c r="C268" s="10" t="s">
        <v>1243</v>
      </c>
      <c r="D268" s="10" t="s">
        <v>1243</v>
      </c>
      <c r="E268" s="10" t="s">
        <v>1244</v>
      </c>
      <c r="F268" s="10" t="s">
        <v>1245</v>
      </c>
    </row>
    <row r="269" spans="1:6" x14ac:dyDescent="0.25">
      <c r="A269">
        <v>266</v>
      </c>
      <c r="B269" s="10" t="s">
        <v>1242</v>
      </c>
      <c r="C269" s="10" t="s">
        <v>1243</v>
      </c>
      <c r="D269" s="10" t="s">
        <v>1243</v>
      </c>
      <c r="E269" s="10" t="s">
        <v>1244</v>
      </c>
      <c r="F269" s="10" t="s">
        <v>1245</v>
      </c>
    </row>
    <row r="270" spans="1:6" x14ac:dyDescent="0.25">
      <c r="A270">
        <v>267</v>
      </c>
      <c r="B270" s="10" t="s">
        <v>1242</v>
      </c>
      <c r="C270" s="10" t="s">
        <v>1243</v>
      </c>
      <c r="D270" s="10" t="s">
        <v>1243</v>
      </c>
      <c r="E270" s="10" t="s">
        <v>1244</v>
      </c>
      <c r="F270" s="10" t="s">
        <v>1245</v>
      </c>
    </row>
    <row r="271" spans="1:6" x14ac:dyDescent="0.25">
      <c r="A271">
        <v>268</v>
      </c>
      <c r="B271" s="10" t="s">
        <v>1242</v>
      </c>
      <c r="C271" s="10" t="s">
        <v>1243</v>
      </c>
      <c r="D271" s="10" t="s">
        <v>1243</v>
      </c>
      <c r="E271" s="10" t="s">
        <v>1244</v>
      </c>
      <c r="F271" s="10" t="s">
        <v>1245</v>
      </c>
    </row>
    <row r="272" spans="1:6" x14ac:dyDescent="0.25">
      <c r="A272">
        <v>269</v>
      </c>
      <c r="B272" s="10" t="s">
        <v>1242</v>
      </c>
      <c r="C272" s="10" t="s">
        <v>1243</v>
      </c>
      <c r="D272" s="10" t="s">
        <v>1243</v>
      </c>
      <c r="E272" s="10" t="s">
        <v>1244</v>
      </c>
      <c r="F272" s="10" t="s">
        <v>1245</v>
      </c>
    </row>
    <row r="273" spans="1:6" x14ac:dyDescent="0.25">
      <c r="A273">
        <v>270</v>
      </c>
      <c r="B273" s="10" t="s">
        <v>1242</v>
      </c>
      <c r="C273" s="10" t="s">
        <v>1243</v>
      </c>
      <c r="D273" s="10" t="s">
        <v>1243</v>
      </c>
      <c r="E273" s="10" t="s">
        <v>1244</v>
      </c>
      <c r="F273" s="10" t="s">
        <v>1245</v>
      </c>
    </row>
    <row r="274" spans="1:6" x14ac:dyDescent="0.25">
      <c r="A274">
        <v>271</v>
      </c>
      <c r="B274" s="10" t="s">
        <v>1242</v>
      </c>
      <c r="C274" s="10" t="s">
        <v>1243</v>
      </c>
      <c r="D274" s="10" t="s">
        <v>1243</v>
      </c>
      <c r="E274" s="10" t="s">
        <v>1244</v>
      </c>
      <c r="F274" s="10" t="s">
        <v>1245</v>
      </c>
    </row>
    <row r="275" spans="1:6" x14ac:dyDescent="0.25">
      <c r="A275">
        <v>272</v>
      </c>
      <c r="B275" s="10" t="s">
        <v>1242</v>
      </c>
      <c r="C275" s="10" t="s">
        <v>1243</v>
      </c>
      <c r="D275" s="10" t="s">
        <v>1243</v>
      </c>
      <c r="E275" s="10" t="s">
        <v>1244</v>
      </c>
      <c r="F275" s="10" t="s">
        <v>1245</v>
      </c>
    </row>
    <row r="276" spans="1:6" x14ac:dyDescent="0.25">
      <c r="A276">
        <v>273</v>
      </c>
      <c r="B276" s="10" t="s">
        <v>1242</v>
      </c>
      <c r="C276" s="10" t="s">
        <v>1243</v>
      </c>
      <c r="D276" s="10" t="s">
        <v>1243</v>
      </c>
      <c r="E276" s="10" t="s">
        <v>1244</v>
      </c>
      <c r="F276" s="10" t="s">
        <v>1245</v>
      </c>
    </row>
    <row r="277" spans="1:6" x14ac:dyDescent="0.25">
      <c r="A277">
        <v>274</v>
      </c>
      <c r="B277" s="10" t="s">
        <v>1242</v>
      </c>
      <c r="C277" s="10" t="s">
        <v>1243</v>
      </c>
      <c r="D277" s="10" t="s">
        <v>1243</v>
      </c>
      <c r="E277" s="10" t="s">
        <v>1244</v>
      </c>
      <c r="F277" s="10" t="s">
        <v>1245</v>
      </c>
    </row>
    <row r="278" spans="1:6" x14ac:dyDescent="0.25">
      <c r="A278">
        <v>275</v>
      </c>
      <c r="B278" s="10" t="s">
        <v>1242</v>
      </c>
      <c r="C278" s="10" t="s">
        <v>1243</v>
      </c>
      <c r="D278" s="10" t="s">
        <v>1243</v>
      </c>
      <c r="E278" s="10" t="s">
        <v>1244</v>
      </c>
      <c r="F278" s="10" t="s">
        <v>1245</v>
      </c>
    </row>
    <row r="279" spans="1:6" x14ac:dyDescent="0.25">
      <c r="A279">
        <v>276</v>
      </c>
      <c r="B279" s="10" t="s">
        <v>1242</v>
      </c>
      <c r="C279" s="10" t="s">
        <v>1243</v>
      </c>
      <c r="D279" s="10" t="s">
        <v>1243</v>
      </c>
      <c r="E279" s="10" t="s">
        <v>1244</v>
      </c>
      <c r="F279" s="10" t="s">
        <v>1245</v>
      </c>
    </row>
    <row r="280" spans="1:6" x14ac:dyDescent="0.25">
      <c r="A280">
        <v>277</v>
      </c>
      <c r="B280" s="10" t="s">
        <v>1242</v>
      </c>
      <c r="C280" s="10" t="s">
        <v>1243</v>
      </c>
      <c r="D280" s="10" t="s">
        <v>1243</v>
      </c>
      <c r="E280" s="10" t="s">
        <v>1244</v>
      </c>
      <c r="F280" s="10" t="s">
        <v>1245</v>
      </c>
    </row>
    <row r="281" spans="1:6" x14ac:dyDescent="0.25">
      <c r="A281">
        <v>278</v>
      </c>
      <c r="B281" s="10" t="s">
        <v>1242</v>
      </c>
      <c r="C281" s="10" t="s">
        <v>1243</v>
      </c>
      <c r="D281" s="10" t="s">
        <v>1243</v>
      </c>
      <c r="E281" s="10" t="s">
        <v>1244</v>
      </c>
      <c r="F281" s="10" t="s">
        <v>1245</v>
      </c>
    </row>
    <row r="282" spans="1:6" x14ac:dyDescent="0.25">
      <c r="A282">
        <v>279</v>
      </c>
      <c r="B282" s="10" t="s">
        <v>1242</v>
      </c>
      <c r="C282" s="10" t="s">
        <v>1243</v>
      </c>
      <c r="D282" s="10" t="s">
        <v>1243</v>
      </c>
      <c r="E282" s="10" t="s">
        <v>1244</v>
      </c>
      <c r="F282" s="10" t="s">
        <v>1245</v>
      </c>
    </row>
    <row r="283" spans="1:6" x14ac:dyDescent="0.25">
      <c r="A283">
        <v>280</v>
      </c>
      <c r="B283" s="10" t="s">
        <v>1242</v>
      </c>
      <c r="C283" s="10" t="s">
        <v>1243</v>
      </c>
      <c r="D283" s="10" t="s">
        <v>1243</v>
      </c>
      <c r="E283" s="10" t="s">
        <v>1244</v>
      </c>
      <c r="F283" s="10" t="s">
        <v>1245</v>
      </c>
    </row>
    <row r="284" spans="1:6" x14ac:dyDescent="0.25">
      <c r="A284">
        <v>281</v>
      </c>
      <c r="B284" s="10" t="s">
        <v>1242</v>
      </c>
      <c r="C284" s="10" t="s">
        <v>1243</v>
      </c>
      <c r="D284" s="10" t="s">
        <v>1243</v>
      </c>
      <c r="E284" s="10" t="s">
        <v>1244</v>
      </c>
      <c r="F284" s="10" t="s">
        <v>1245</v>
      </c>
    </row>
    <row r="285" spans="1:6" x14ac:dyDescent="0.25">
      <c r="A285">
        <v>282</v>
      </c>
      <c r="B285" s="10" t="s">
        <v>1242</v>
      </c>
      <c r="C285" s="10" t="s">
        <v>1243</v>
      </c>
      <c r="D285" s="10" t="s">
        <v>1243</v>
      </c>
      <c r="E285" s="10" t="s">
        <v>1244</v>
      </c>
      <c r="F285" s="10" t="s">
        <v>1245</v>
      </c>
    </row>
    <row r="286" spans="1:6" x14ac:dyDescent="0.25">
      <c r="A286">
        <v>283</v>
      </c>
      <c r="B286" s="10" t="s">
        <v>1242</v>
      </c>
      <c r="C286" s="10" t="s">
        <v>1243</v>
      </c>
      <c r="D286" s="10" t="s">
        <v>1243</v>
      </c>
      <c r="E286" s="10" t="s">
        <v>1244</v>
      </c>
      <c r="F286" s="10" t="s">
        <v>1245</v>
      </c>
    </row>
    <row r="287" spans="1:6" x14ac:dyDescent="0.25">
      <c r="A287">
        <v>284</v>
      </c>
      <c r="B287" s="10" t="s">
        <v>1242</v>
      </c>
      <c r="C287" s="10" t="s">
        <v>1243</v>
      </c>
      <c r="D287" s="10" t="s">
        <v>1243</v>
      </c>
      <c r="E287" s="10" t="s">
        <v>1244</v>
      </c>
      <c r="F287" s="10" t="s">
        <v>1245</v>
      </c>
    </row>
    <row r="288" spans="1:6" x14ac:dyDescent="0.25">
      <c r="A288">
        <v>285</v>
      </c>
      <c r="B288" s="10" t="s">
        <v>1242</v>
      </c>
      <c r="C288" s="10" t="s">
        <v>1243</v>
      </c>
      <c r="D288" s="10" t="s">
        <v>1243</v>
      </c>
      <c r="E288" s="10" t="s">
        <v>1244</v>
      </c>
      <c r="F288" s="10" t="s">
        <v>1245</v>
      </c>
    </row>
    <row r="289" spans="1:6" x14ac:dyDescent="0.25">
      <c r="A289">
        <v>286</v>
      </c>
      <c r="B289" s="10" t="s">
        <v>1242</v>
      </c>
      <c r="C289" s="10" t="s">
        <v>1243</v>
      </c>
      <c r="D289" s="10" t="s">
        <v>1243</v>
      </c>
      <c r="E289" s="10" t="s">
        <v>1244</v>
      </c>
      <c r="F289" s="10" t="s">
        <v>1245</v>
      </c>
    </row>
    <row r="290" spans="1:6" x14ac:dyDescent="0.25">
      <c r="A290">
        <v>287</v>
      </c>
      <c r="B290" s="10" t="s">
        <v>1242</v>
      </c>
      <c r="C290" s="10" t="s">
        <v>1243</v>
      </c>
      <c r="D290" s="10" t="s">
        <v>1243</v>
      </c>
      <c r="E290" s="10" t="s">
        <v>1244</v>
      </c>
      <c r="F290" s="10" t="s">
        <v>1245</v>
      </c>
    </row>
    <row r="291" spans="1:6" x14ac:dyDescent="0.25">
      <c r="A291">
        <v>288</v>
      </c>
      <c r="B291" s="10" t="s">
        <v>1242</v>
      </c>
      <c r="C291" s="10" t="s">
        <v>1243</v>
      </c>
      <c r="D291" s="10" t="s">
        <v>1243</v>
      </c>
      <c r="E291" s="10" t="s">
        <v>1244</v>
      </c>
      <c r="F291" s="10" t="s">
        <v>1245</v>
      </c>
    </row>
    <row r="292" spans="1:6" x14ac:dyDescent="0.25">
      <c r="A292">
        <v>289</v>
      </c>
      <c r="B292" s="10" t="s">
        <v>1242</v>
      </c>
      <c r="C292" s="10" t="s">
        <v>1243</v>
      </c>
      <c r="D292" s="10" t="s">
        <v>1243</v>
      </c>
      <c r="E292" s="10" t="s">
        <v>1244</v>
      </c>
      <c r="F292" s="10" t="s">
        <v>1245</v>
      </c>
    </row>
    <row r="293" spans="1:6" x14ac:dyDescent="0.25">
      <c r="A293">
        <v>290</v>
      </c>
      <c r="B293" s="10" t="s">
        <v>1242</v>
      </c>
      <c r="C293" s="10" t="s">
        <v>1243</v>
      </c>
      <c r="D293" s="10" t="s">
        <v>1243</v>
      </c>
      <c r="E293" s="10" t="s">
        <v>1244</v>
      </c>
      <c r="F293" s="10" t="s">
        <v>1245</v>
      </c>
    </row>
    <row r="294" spans="1:6" x14ac:dyDescent="0.25">
      <c r="A294">
        <v>291</v>
      </c>
      <c r="B294" s="10" t="s">
        <v>1242</v>
      </c>
      <c r="C294" s="10" t="s">
        <v>1243</v>
      </c>
      <c r="D294" s="10" t="s">
        <v>1243</v>
      </c>
      <c r="E294" s="10" t="s">
        <v>1244</v>
      </c>
      <c r="F294" s="10" t="s">
        <v>1245</v>
      </c>
    </row>
    <row r="295" spans="1:6" x14ac:dyDescent="0.25">
      <c r="A295">
        <v>292</v>
      </c>
      <c r="B295" s="10" t="s">
        <v>1242</v>
      </c>
      <c r="C295" s="10" t="s">
        <v>1243</v>
      </c>
      <c r="D295" s="10" t="s">
        <v>1243</v>
      </c>
      <c r="E295" s="10" t="s">
        <v>1244</v>
      </c>
      <c r="F295" s="10" t="s">
        <v>1245</v>
      </c>
    </row>
    <row r="296" spans="1:6" x14ac:dyDescent="0.25">
      <c r="A296">
        <v>293</v>
      </c>
      <c r="B296" s="10" t="s">
        <v>1242</v>
      </c>
      <c r="C296" s="10" t="s">
        <v>1243</v>
      </c>
      <c r="D296" s="10" t="s">
        <v>1243</v>
      </c>
      <c r="E296" s="10" t="s">
        <v>1244</v>
      </c>
      <c r="F296" s="10" t="s">
        <v>1245</v>
      </c>
    </row>
    <row r="297" spans="1:6" x14ac:dyDescent="0.25">
      <c r="A297">
        <v>294</v>
      </c>
      <c r="B297" s="10" t="s">
        <v>1242</v>
      </c>
      <c r="C297" s="10" t="s">
        <v>1243</v>
      </c>
      <c r="D297" s="10" t="s">
        <v>1243</v>
      </c>
      <c r="E297" s="10" t="s">
        <v>1244</v>
      </c>
      <c r="F297" s="10" t="s">
        <v>1245</v>
      </c>
    </row>
    <row r="298" spans="1:6" x14ac:dyDescent="0.25">
      <c r="A298">
        <v>295</v>
      </c>
      <c r="B298" s="10" t="s">
        <v>1242</v>
      </c>
      <c r="C298" s="10" t="s">
        <v>1243</v>
      </c>
      <c r="D298" s="10" t="s">
        <v>1243</v>
      </c>
      <c r="E298" s="10" t="s">
        <v>1244</v>
      </c>
      <c r="F298" s="10" t="s">
        <v>1245</v>
      </c>
    </row>
    <row r="299" spans="1:6" x14ac:dyDescent="0.25">
      <c r="A299">
        <v>296</v>
      </c>
      <c r="B299" s="10" t="s">
        <v>1242</v>
      </c>
      <c r="C299" s="10" t="s">
        <v>1243</v>
      </c>
      <c r="D299" s="10" t="s">
        <v>1243</v>
      </c>
      <c r="E299" s="10" t="s">
        <v>1244</v>
      </c>
      <c r="F299" s="10" t="s">
        <v>1245</v>
      </c>
    </row>
    <row r="300" spans="1:6" x14ac:dyDescent="0.25">
      <c r="A300">
        <v>297</v>
      </c>
      <c r="B300" s="10" t="s">
        <v>1242</v>
      </c>
      <c r="C300" s="10" t="s">
        <v>1243</v>
      </c>
      <c r="D300" s="10" t="s">
        <v>1243</v>
      </c>
      <c r="E300" s="10" t="s">
        <v>1244</v>
      </c>
      <c r="F300" s="10" t="s">
        <v>1245</v>
      </c>
    </row>
    <row r="301" spans="1:6" x14ac:dyDescent="0.25">
      <c r="A301">
        <v>298</v>
      </c>
      <c r="B301" s="10" t="s">
        <v>1242</v>
      </c>
      <c r="C301" s="10" t="s">
        <v>1243</v>
      </c>
      <c r="D301" s="10" t="s">
        <v>1243</v>
      </c>
      <c r="E301" s="10" t="s">
        <v>1244</v>
      </c>
      <c r="F301" s="10" t="s">
        <v>1245</v>
      </c>
    </row>
    <row r="302" spans="1:6" x14ac:dyDescent="0.25">
      <c r="A302">
        <v>299</v>
      </c>
      <c r="B302" s="10" t="s">
        <v>1242</v>
      </c>
      <c r="C302" s="10" t="s">
        <v>1243</v>
      </c>
      <c r="D302" s="10" t="s">
        <v>1243</v>
      </c>
      <c r="E302" s="10" t="s">
        <v>1244</v>
      </c>
      <c r="F302" s="10" t="s">
        <v>1245</v>
      </c>
    </row>
    <row r="303" spans="1:6" x14ac:dyDescent="0.25">
      <c r="A303">
        <v>300</v>
      </c>
      <c r="B303" s="10" t="s">
        <v>1242</v>
      </c>
      <c r="C303" s="10" t="s">
        <v>1243</v>
      </c>
      <c r="D303" s="10" t="s">
        <v>1243</v>
      </c>
      <c r="E303" s="10" t="s">
        <v>1244</v>
      </c>
      <c r="F303" s="10" t="s">
        <v>1245</v>
      </c>
    </row>
    <row r="304" spans="1:6" x14ac:dyDescent="0.25">
      <c r="A304">
        <v>301</v>
      </c>
      <c r="B304" s="10" t="s">
        <v>1242</v>
      </c>
      <c r="C304" s="10" t="s">
        <v>1243</v>
      </c>
      <c r="D304" s="10" t="s">
        <v>1243</v>
      </c>
      <c r="E304" s="10" t="s">
        <v>1244</v>
      </c>
      <c r="F304" s="10" t="s">
        <v>1245</v>
      </c>
    </row>
    <row r="305" spans="1:6" x14ac:dyDescent="0.25">
      <c r="A305">
        <v>302</v>
      </c>
      <c r="B305" s="10" t="s">
        <v>1242</v>
      </c>
      <c r="C305" s="10" t="s">
        <v>1243</v>
      </c>
      <c r="D305" s="10" t="s">
        <v>1243</v>
      </c>
      <c r="E305" s="10" t="s">
        <v>1244</v>
      </c>
      <c r="F305" s="10" t="s">
        <v>1245</v>
      </c>
    </row>
    <row r="306" spans="1:6" x14ac:dyDescent="0.25">
      <c r="A306">
        <v>303</v>
      </c>
      <c r="B306" s="10" t="s">
        <v>1242</v>
      </c>
      <c r="C306" s="10" t="s">
        <v>1243</v>
      </c>
      <c r="D306" s="10" t="s">
        <v>1243</v>
      </c>
      <c r="E306" s="10" t="s">
        <v>1244</v>
      </c>
      <c r="F306" s="10" t="s">
        <v>1245</v>
      </c>
    </row>
    <row r="307" spans="1:6" x14ac:dyDescent="0.25">
      <c r="A307">
        <v>304</v>
      </c>
      <c r="B307" s="10" t="s">
        <v>1242</v>
      </c>
      <c r="C307" s="10" t="s">
        <v>1243</v>
      </c>
      <c r="D307" s="10" t="s">
        <v>1243</v>
      </c>
      <c r="E307" s="10" t="s">
        <v>1244</v>
      </c>
      <c r="F307" s="10" t="s">
        <v>1245</v>
      </c>
    </row>
    <row r="308" spans="1:6" x14ac:dyDescent="0.25">
      <c r="A308">
        <v>305</v>
      </c>
      <c r="B308" s="10" t="s">
        <v>1242</v>
      </c>
      <c r="C308" s="10" t="s">
        <v>1243</v>
      </c>
      <c r="D308" s="10" t="s">
        <v>1243</v>
      </c>
      <c r="E308" s="10" t="s">
        <v>1244</v>
      </c>
      <c r="F308" s="10" t="s">
        <v>1245</v>
      </c>
    </row>
    <row r="309" spans="1:6" x14ac:dyDescent="0.25">
      <c r="A309">
        <v>306</v>
      </c>
      <c r="B309" s="10" t="s">
        <v>1242</v>
      </c>
      <c r="C309" s="10" t="s">
        <v>1243</v>
      </c>
      <c r="D309" s="10" t="s">
        <v>1243</v>
      </c>
      <c r="E309" s="10" t="s">
        <v>1244</v>
      </c>
      <c r="F309" s="10" t="s">
        <v>1245</v>
      </c>
    </row>
    <row r="310" spans="1:6" x14ac:dyDescent="0.25">
      <c r="A310">
        <v>307</v>
      </c>
      <c r="B310" s="10" t="s">
        <v>1242</v>
      </c>
      <c r="C310" s="10" t="s">
        <v>1243</v>
      </c>
      <c r="D310" s="10" t="s">
        <v>1243</v>
      </c>
      <c r="E310" s="10" t="s">
        <v>1244</v>
      </c>
      <c r="F310" s="10" t="s">
        <v>1245</v>
      </c>
    </row>
    <row r="311" spans="1:6" x14ac:dyDescent="0.25">
      <c r="A311">
        <v>308</v>
      </c>
      <c r="B311" s="10" t="s">
        <v>1242</v>
      </c>
      <c r="C311" s="10" t="s">
        <v>1243</v>
      </c>
      <c r="D311" s="10" t="s">
        <v>1243</v>
      </c>
      <c r="E311" s="10" t="s">
        <v>1244</v>
      </c>
      <c r="F311" s="10" t="s">
        <v>1245</v>
      </c>
    </row>
    <row r="312" spans="1:6" x14ac:dyDescent="0.25">
      <c r="A312">
        <v>309</v>
      </c>
      <c r="B312" s="10" t="s">
        <v>1242</v>
      </c>
      <c r="C312" s="10" t="s">
        <v>1243</v>
      </c>
      <c r="D312" s="10" t="s">
        <v>1243</v>
      </c>
      <c r="E312" s="10" t="s">
        <v>1244</v>
      </c>
      <c r="F312" s="10" t="s">
        <v>1245</v>
      </c>
    </row>
    <row r="313" spans="1:6" x14ac:dyDescent="0.25">
      <c r="A313">
        <v>310</v>
      </c>
      <c r="B313" s="10" t="s">
        <v>1242</v>
      </c>
      <c r="C313" s="10" t="s">
        <v>1243</v>
      </c>
      <c r="D313" s="10" t="s">
        <v>1243</v>
      </c>
      <c r="E313" s="10" t="s">
        <v>1244</v>
      </c>
      <c r="F313" s="10" t="s">
        <v>1245</v>
      </c>
    </row>
    <row r="314" spans="1:6" x14ac:dyDescent="0.25">
      <c r="A314">
        <v>311</v>
      </c>
      <c r="B314" s="10" t="s">
        <v>1242</v>
      </c>
      <c r="C314" s="10" t="s">
        <v>1243</v>
      </c>
      <c r="D314" s="10" t="s">
        <v>1243</v>
      </c>
      <c r="E314" s="10" t="s">
        <v>1244</v>
      </c>
      <c r="F314" s="10" t="s">
        <v>1245</v>
      </c>
    </row>
    <row r="315" spans="1:6" x14ac:dyDescent="0.25">
      <c r="A315">
        <v>312</v>
      </c>
      <c r="B315" s="10" t="s">
        <v>1242</v>
      </c>
      <c r="C315" s="10" t="s">
        <v>1243</v>
      </c>
      <c r="D315" s="10" t="s">
        <v>1243</v>
      </c>
      <c r="E315" s="10" t="s">
        <v>1244</v>
      </c>
      <c r="F315" s="10" t="s">
        <v>1245</v>
      </c>
    </row>
    <row r="316" spans="1:6" x14ac:dyDescent="0.25">
      <c r="A316">
        <v>313</v>
      </c>
      <c r="B316" s="10" t="s">
        <v>1242</v>
      </c>
      <c r="C316" s="10" t="s">
        <v>1243</v>
      </c>
      <c r="D316" s="10" t="s">
        <v>1243</v>
      </c>
      <c r="E316" s="10" t="s">
        <v>1244</v>
      </c>
      <c r="F316" s="10" t="s">
        <v>1245</v>
      </c>
    </row>
    <row r="317" spans="1:6" x14ac:dyDescent="0.25">
      <c r="A317">
        <v>314</v>
      </c>
      <c r="B317" s="10" t="s">
        <v>1242</v>
      </c>
      <c r="C317" s="10" t="s">
        <v>1243</v>
      </c>
      <c r="D317" s="10" t="s">
        <v>1243</v>
      </c>
      <c r="E317" s="10" t="s">
        <v>1244</v>
      </c>
      <c r="F317" s="10" t="s">
        <v>1245</v>
      </c>
    </row>
    <row r="318" spans="1:6" x14ac:dyDescent="0.25">
      <c r="A318">
        <v>315</v>
      </c>
      <c r="B318" s="10" t="s">
        <v>1242</v>
      </c>
      <c r="C318" s="10" t="s">
        <v>1243</v>
      </c>
      <c r="D318" s="10" t="s">
        <v>1243</v>
      </c>
      <c r="E318" s="10" t="s">
        <v>1244</v>
      </c>
      <c r="F318" s="10" t="s">
        <v>1245</v>
      </c>
    </row>
    <row r="319" spans="1:6" x14ac:dyDescent="0.25">
      <c r="A319">
        <v>316</v>
      </c>
      <c r="B319" s="10" t="s">
        <v>1242</v>
      </c>
      <c r="C319" s="10" t="s">
        <v>1243</v>
      </c>
      <c r="D319" s="10" t="s">
        <v>1243</v>
      </c>
      <c r="E319" s="10" t="s">
        <v>1244</v>
      </c>
      <c r="F319" s="10" t="s">
        <v>1245</v>
      </c>
    </row>
    <row r="320" spans="1:6" x14ac:dyDescent="0.25">
      <c r="A320">
        <v>317</v>
      </c>
      <c r="B320" s="10" t="s">
        <v>1242</v>
      </c>
      <c r="C320" s="10" t="s">
        <v>1243</v>
      </c>
      <c r="D320" s="10" t="s">
        <v>1243</v>
      </c>
      <c r="E320" s="10" t="s">
        <v>1244</v>
      </c>
      <c r="F320" s="10" t="s">
        <v>1245</v>
      </c>
    </row>
    <row r="321" spans="1:6" x14ac:dyDescent="0.25">
      <c r="A321">
        <v>318</v>
      </c>
      <c r="B321" s="10" t="s">
        <v>1242</v>
      </c>
      <c r="C321" s="10" t="s">
        <v>1243</v>
      </c>
      <c r="D321" s="10" t="s">
        <v>1243</v>
      </c>
      <c r="E321" s="10" t="s">
        <v>1244</v>
      </c>
      <c r="F321" s="10" t="s">
        <v>1245</v>
      </c>
    </row>
    <row r="322" spans="1:6" x14ac:dyDescent="0.25">
      <c r="A322">
        <v>319</v>
      </c>
      <c r="B322" s="10" t="s">
        <v>1242</v>
      </c>
      <c r="C322" s="10" t="s">
        <v>1243</v>
      </c>
      <c r="D322" s="10" t="s">
        <v>1243</v>
      </c>
      <c r="E322" s="10" t="s">
        <v>1244</v>
      </c>
      <c r="F322" s="10" t="s">
        <v>1245</v>
      </c>
    </row>
    <row r="323" spans="1:6" x14ac:dyDescent="0.25">
      <c r="A323">
        <v>320</v>
      </c>
      <c r="B323" s="10" t="s">
        <v>1242</v>
      </c>
      <c r="C323" s="10" t="s">
        <v>1243</v>
      </c>
      <c r="D323" s="10" t="s">
        <v>1243</v>
      </c>
      <c r="E323" s="10" t="s">
        <v>1244</v>
      </c>
      <c r="F323" s="10" t="s">
        <v>1245</v>
      </c>
    </row>
    <row r="324" spans="1:6" x14ac:dyDescent="0.25">
      <c r="A324">
        <v>321</v>
      </c>
      <c r="B324" s="10" t="s">
        <v>1242</v>
      </c>
      <c r="C324" s="10" t="s">
        <v>1243</v>
      </c>
      <c r="D324" s="10" t="s">
        <v>1243</v>
      </c>
      <c r="E324" s="10" t="s">
        <v>1244</v>
      </c>
      <c r="F324" s="10" t="s">
        <v>1245</v>
      </c>
    </row>
    <row r="325" spans="1:6" x14ac:dyDescent="0.25">
      <c r="A325">
        <v>322</v>
      </c>
      <c r="B325" s="10" t="s">
        <v>1242</v>
      </c>
      <c r="C325" s="10" t="s">
        <v>1243</v>
      </c>
      <c r="D325" s="10" t="s">
        <v>1243</v>
      </c>
      <c r="E325" s="10" t="s">
        <v>1244</v>
      </c>
      <c r="F325" s="10" t="s">
        <v>1245</v>
      </c>
    </row>
    <row r="326" spans="1:6" x14ac:dyDescent="0.25">
      <c r="A326">
        <v>323</v>
      </c>
      <c r="B326" s="10" t="s">
        <v>1242</v>
      </c>
      <c r="C326" s="10" t="s">
        <v>1243</v>
      </c>
      <c r="D326" s="10" t="s">
        <v>1243</v>
      </c>
      <c r="E326" s="10" t="s">
        <v>1244</v>
      </c>
      <c r="F326" s="10" t="s">
        <v>1245</v>
      </c>
    </row>
    <row r="327" spans="1:6" x14ac:dyDescent="0.25">
      <c r="A327">
        <v>324</v>
      </c>
      <c r="B327" s="10" t="s">
        <v>1242</v>
      </c>
      <c r="C327" s="10" t="s">
        <v>1243</v>
      </c>
      <c r="D327" s="10" t="s">
        <v>1243</v>
      </c>
      <c r="E327" s="10" t="s">
        <v>1244</v>
      </c>
      <c r="F327" s="10" t="s">
        <v>1245</v>
      </c>
    </row>
    <row r="328" spans="1:6" x14ac:dyDescent="0.25">
      <c r="A328">
        <v>325</v>
      </c>
      <c r="B328" s="10" t="s">
        <v>1242</v>
      </c>
      <c r="C328" s="10" t="s">
        <v>1243</v>
      </c>
      <c r="D328" s="10" t="s">
        <v>1243</v>
      </c>
      <c r="E328" s="10" t="s">
        <v>1244</v>
      </c>
      <c r="F328" s="10" t="s">
        <v>1245</v>
      </c>
    </row>
    <row r="329" spans="1:6" x14ac:dyDescent="0.25">
      <c r="A329">
        <v>326</v>
      </c>
      <c r="B329" s="10" t="s">
        <v>1242</v>
      </c>
      <c r="C329" s="10" t="s">
        <v>1243</v>
      </c>
      <c r="D329" s="10" t="s">
        <v>1243</v>
      </c>
      <c r="E329" s="10" t="s">
        <v>1244</v>
      </c>
      <c r="F329" s="10" t="s">
        <v>1245</v>
      </c>
    </row>
    <row r="330" spans="1:6" x14ac:dyDescent="0.25">
      <c r="A330">
        <v>327</v>
      </c>
      <c r="B330" s="10" t="s">
        <v>1242</v>
      </c>
      <c r="C330" s="10" t="s">
        <v>1243</v>
      </c>
      <c r="D330" s="10" t="s">
        <v>1243</v>
      </c>
      <c r="E330" s="10" t="s">
        <v>1244</v>
      </c>
      <c r="F330" s="10" t="s">
        <v>1245</v>
      </c>
    </row>
    <row r="331" spans="1:6" x14ac:dyDescent="0.25">
      <c r="A331">
        <v>328</v>
      </c>
      <c r="B331" s="10" t="s">
        <v>1242</v>
      </c>
      <c r="C331" s="10" t="s">
        <v>1243</v>
      </c>
      <c r="D331" s="10" t="s">
        <v>1243</v>
      </c>
      <c r="E331" s="10" t="s">
        <v>1244</v>
      </c>
      <c r="F331" s="10" t="s">
        <v>1245</v>
      </c>
    </row>
    <row r="332" spans="1:6" x14ac:dyDescent="0.25">
      <c r="A332">
        <v>329</v>
      </c>
      <c r="B332" s="10" t="s">
        <v>1242</v>
      </c>
      <c r="C332" s="10" t="s">
        <v>1243</v>
      </c>
      <c r="D332" s="10" t="s">
        <v>1243</v>
      </c>
      <c r="E332" s="10" t="s">
        <v>1244</v>
      </c>
      <c r="F332" s="10" t="s">
        <v>1245</v>
      </c>
    </row>
    <row r="333" spans="1:6" x14ac:dyDescent="0.25">
      <c r="A333">
        <v>330</v>
      </c>
      <c r="B333" s="10" t="s">
        <v>1242</v>
      </c>
      <c r="C333" s="10" t="s">
        <v>1243</v>
      </c>
      <c r="D333" s="10" t="s">
        <v>1243</v>
      </c>
      <c r="E333" s="10" t="s">
        <v>1244</v>
      </c>
      <c r="F333" s="10" t="s">
        <v>1245</v>
      </c>
    </row>
    <row r="334" spans="1:6" x14ac:dyDescent="0.25">
      <c r="A334">
        <v>331</v>
      </c>
      <c r="B334" s="10" t="s">
        <v>1242</v>
      </c>
      <c r="C334" s="10" t="s">
        <v>1243</v>
      </c>
      <c r="D334" s="10" t="s">
        <v>1243</v>
      </c>
      <c r="E334" s="10" t="s">
        <v>1244</v>
      </c>
      <c r="F334" s="10" t="s">
        <v>1245</v>
      </c>
    </row>
    <row r="335" spans="1:6" x14ac:dyDescent="0.25">
      <c r="A335">
        <v>332</v>
      </c>
      <c r="B335" s="10" t="s">
        <v>1242</v>
      </c>
      <c r="C335" s="10" t="s">
        <v>1243</v>
      </c>
      <c r="D335" s="10" t="s">
        <v>1243</v>
      </c>
      <c r="E335" s="10" t="s">
        <v>1244</v>
      </c>
      <c r="F335" s="10" t="s">
        <v>1245</v>
      </c>
    </row>
    <row r="336" spans="1:6" x14ac:dyDescent="0.25">
      <c r="A336">
        <v>333</v>
      </c>
      <c r="B336" s="10" t="s">
        <v>1242</v>
      </c>
      <c r="C336" s="10" t="s">
        <v>1243</v>
      </c>
      <c r="D336" s="10" t="s">
        <v>1243</v>
      </c>
      <c r="E336" s="10" t="s">
        <v>1244</v>
      </c>
      <c r="F336" s="10" t="s">
        <v>1245</v>
      </c>
    </row>
    <row r="337" spans="1:6" x14ac:dyDescent="0.25">
      <c r="A337">
        <v>334</v>
      </c>
      <c r="B337" s="10" t="s">
        <v>1242</v>
      </c>
      <c r="C337" s="10" t="s">
        <v>1243</v>
      </c>
      <c r="D337" s="10" t="s">
        <v>1243</v>
      </c>
      <c r="E337" s="10" t="s">
        <v>1244</v>
      </c>
      <c r="F337" s="10" t="s">
        <v>1245</v>
      </c>
    </row>
    <row r="338" spans="1:6" x14ac:dyDescent="0.25">
      <c r="A338">
        <v>335</v>
      </c>
      <c r="B338" s="10" t="s">
        <v>1242</v>
      </c>
      <c r="C338" s="10" t="s">
        <v>1243</v>
      </c>
      <c r="D338" s="10" t="s">
        <v>1243</v>
      </c>
      <c r="E338" s="10" t="s">
        <v>1244</v>
      </c>
      <c r="F338" s="10" t="s">
        <v>1245</v>
      </c>
    </row>
    <row r="339" spans="1:6" x14ac:dyDescent="0.25">
      <c r="A339">
        <v>336</v>
      </c>
      <c r="B339" s="10" t="s">
        <v>1242</v>
      </c>
      <c r="C339" s="10" t="s">
        <v>1243</v>
      </c>
      <c r="D339" s="10" t="s">
        <v>1243</v>
      </c>
      <c r="E339" s="10" t="s">
        <v>1244</v>
      </c>
      <c r="F339" s="10" t="s">
        <v>1245</v>
      </c>
    </row>
    <row r="340" spans="1:6" x14ac:dyDescent="0.25">
      <c r="A340">
        <v>337</v>
      </c>
      <c r="B340" s="10" t="s">
        <v>1242</v>
      </c>
      <c r="C340" s="10" t="s">
        <v>1243</v>
      </c>
      <c r="D340" s="10" t="s">
        <v>1243</v>
      </c>
      <c r="E340" s="10" t="s">
        <v>1244</v>
      </c>
      <c r="F340" s="10" t="s">
        <v>1245</v>
      </c>
    </row>
    <row r="341" spans="1:6" x14ac:dyDescent="0.25">
      <c r="A341">
        <v>338</v>
      </c>
      <c r="B341" s="10" t="s">
        <v>1242</v>
      </c>
      <c r="C341" s="10" t="s">
        <v>1243</v>
      </c>
      <c r="D341" s="10" t="s">
        <v>1243</v>
      </c>
      <c r="E341" s="10" t="s">
        <v>1244</v>
      </c>
      <c r="F341" s="10" t="s">
        <v>1245</v>
      </c>
    </row>
    <row r="342" spans="1:6" x14ac:dyDescent="0.25">
      <c r="A342">
        <v>339</v>
      </c>
      <c r="B342" s="10" t="s">
        <v>1242</v>
      </c>
      <c r="C342" s="10" t="s">
        <v>1243</v>
      </c>
      <c r="D342" s="10" t="s">
        <v>1243</v>
      </c>
      <c r="E342" s="10" t="s">
        <v>1244</v>
      </c>
      <c r="F342" s="10" t="s">
        <v>1245</v>
      </c>
    </row>
    <row r="343" spans="1:6" x14ac:dyDescent="0.25">
      <c r="A343">
        <v>340</v>
      </c>
      <c r="B343" s="10" t="s">
        <v>1242</v>
      </c>
      <c r="C343" s="10" t="s">
        <v>1243</v>
      </c>
      <c r="D343" s="10" t="s">
        <v>1243</v>
      </c>
      <c r="E343" s="10" t="s">
        <v>1244</v>
      </c>
      <c r="F343" s="10" t="s">
        <v>1245</v>
      </c>
    </row>
    <row r="344" spans="1:6" x14ac:dyDescent="0.25">
      <c r="A344">
        <v>341</v>
      </c>
      <c r="B344" s="10" t="s">
        <v>1242</v>
      </c>
      <c r="C344" s="10" t="s">
        <v>1243</v>
      </c>
      <c r="D344" s="10" t="s">
        <v>1243</v>
      </c>
      <c r="E344" s="10" t="s">
        <v>1244</v>
      </c>
      <c r="F344" s="10" t="s">
        <v>1245</v>
      </c>
    </row>
    <row r="345" spans="1:6" x14ac:dyDescent="0.25">
      <c r="A345">
        <v>342</v>
      </c>
      <c r="B345" s="10" t="s">
        <v>1242</v>
      </c>
      <c r="C345" s="10" t="s">
        <v>1243</v>
      </c>
      <c r="D345" s="10" t="s">
        <v>1243</v>
      </c>
      <c r="E345" s="10" t="s">
        <v>1244</v>
      </c>
      <c r="F345" s="10" t="s">
        <v>1245</v>
      </c>
    </row>
    <row r="346" spans="1:6" x14ac:dyDescent="0.25">
      <c r="A346">
        <v>343</v>
      </c>
      <c r="B346" s="10" t="s">
        <v>1242</v>
      </c>
      <c r="C346" s="10" t="s">
        <v>1243</v>
      </c>
      <c r="D346" s="10" t="s">
        <v>1243</v>
      </c>
      <c r="E346" s="10" t="s">
        <v>1244</v>
      </c>
      <c r="F346" s="10" t="s">
        <v>1245</v>
      </c>
    </row>
    <row r="347" spans="1:6" x14ac:dyDescent="0.25">
      <c r="A347">
        <v>344</v>
      </c>
      <c r="B347" s="10" t="s">
        <v>1242</v>
      </c>
      <c r="C347" s="10" t="s">
        <v>1243</v>
      </c>
      <c r="D347" s="10" t="s">
        <v>1243</v>
      </c>
      <c r="E347" s="10" t="s">
        <v>1244</v>
      </c>
      <c r="F347" s="10" t="s">
        <v>1245</v>
      </c>
    </row>
    <row r="348" spans="1:6" x14ac:dyDescent="0.25">
      <c r="A348">
        <v>345</v>
      </c>
      <c r="B348" s="10" t="s">
        <v>1242</v>
      </c>
      <c r="C348" s="10" t="s">
        <v>1243</v>
      </c>
      <c r="D348" s="10" t="s">
        <v>1243</v>
      </c>
      <c r="E348" s="10" t="s">
        <v>1244</v>
      </c>
      <c r="F348" s="10" t="s">
        <v>1245</v>
      </c>
    </row>
    <row r="349" spans="1:6" x14ac:dyDescent="0.25">
      <c r="A349">
        <v>346</v>
      </c>
      <c r="B349" s="10" t="s">
        <v>1242</v>
      </c>
      <c r="C349" s="10" t="s">
        <v>1243</v>
      </c>
      <c r="D349" s="10" t="s">
        <v>1243</v>
      </c>
      <c r="E349" s="10" t="s">
        <v>1244</v>
      </c>
      <c r="F349" s="10" t="s">
        <v>1245</v>
      </c>
    </row>
    <row r="350" spans="1:6" x14ac:dyDescent="0.25">
      <c r="A350">
        <v>347</v>
      </c>
      <c r="B350" s="10" t="s">
        <v>1242</v>
      </c>
      <c r="C350" s="10" t="s">
        <v>1243</v>
      </c>
      <c r="D350" s="10" t="s">
        <v>1243</v>
      </c>
      <c r="E350" s="10" t="s">
        <v>1244</v>
      </c>
      <c r="F350" s="10" t="s">
        <v>1245</v>
      </c>
    </row>
    <row r="351" spans="1:6" x14ac:dyDescent="0.25">
      <c r="A351">
        <v>348</v>
      </c>
      <c r="B351" s="10" t="s">
        <v>1242</v>
      </c>
      <c r="C351" s="10" t="s">
        <v>1243</v>
      </c>
      <c r="D351" s="10" t="s">
        <v>1243</v>
      </c>
      <c r="E351" s="10" t="s">
        <v>1244</v>
      </c>
      <c r="F351" s="10" t="s">
        <v>1245</v>
      </c>
    </row>
    <row r="352" spans="1:6" x14ac:dyDescent="0.25">
      <c r="A352">
        <v>349</v>
      </c>
      <c r="B352" s="10" t="s">
        <v>1242</v>
      </c>
      <c r="C352" s="10" t="s">
        <v>1243</v>
      </c>
      <c r="D352" s="10" t="s">
        <v>1243</v>
      </c>
      <c r="E352" s="10" t="s">
        <v>1244</v>
      </c>
      <c r="F352" s="10" t="s">
        <v>1245</v>
      </c>
    </row>
    <row r="353" spans="1:6" x14ac:dyDescent="0.25">
      <c r="A353">
        <v>350</v>
      </c>
      <c r="B353" s="10" t="s">
        <v>1242</v>
      </c>
      <c r="C353" s="10" t="s">
        <v>1243</v>
      </c>
      <c r="D353" s="10" t="s">
        <v>1243</v>
      </c>
      <c r="E353" s="10" t="s">
        <v>1244</v>
      </c>
      <c r="F353" s="10" t="s">
        <v>1245</v>
      </c>
    </row>
    <row r="354" spans="1:6" x14ac:dyDescent="0.25">
      <c r="A354">
        <v>351</v>
      </c>
      <c r="B354" s="10" t="s">
        <v>1242</v>
      </c>
      <c r="C354" s="10" t="s">
        <v>1243</v>
      </c>
      <c r="D354" s="10" t="s">
        <v>1243</v>
      </c>
      <c r="E354" s="10" t="s">
        <v>1244</v>
      </c>
      <c r="F354" s="10" t="s">
        <v>1245</v>
      </c>
    </row>
    <row r="355" spans="1:6" x14ac:dyDescent="0.25">
      <c r="A355">
        <v>352</v>
      </c>
      <c r="B355" s="10" t="s">
        <v>1242</v>
      </c>
      <c r="C355" s="10" t="s">
        <v>1243</v>
      </c>
      <c r="D355" s="10" t="s">
        <v>1243</v>
      </c>
      <c r="E355" s="10" t="s">
        <v>1244</v>
      </c>
      <c r="F355" s="10" t="s">
        <v>1245</v>
      </c>
    </row>
    <row r="356" spans="1:6" x14ac:dyDescent="0.25">
      <c r="A356">
        <v>353</v>
      </c>
      <c r="B356" s="10" t="s">
        <v>1242</v>
      </c>
      <c r="C356" s="10" t="s">
        <v>1243</v>
      </c>
      <c r="D356" s="10" t="s">
        <v>1243</v>
      </c>
      <c r="E356" s="10" t="s">
        <v>1244</v>
      </c>
      <c r="F356" s="10" t="s">
        <v>1245</v>
      </c>
    </row>
    <row r="357" spans="1:6" x14ac:dyDescent="0.25">
      <c r="A357">
        <v>354</v>
      </c>
      <c r="B357" s="10" t="s">
        <v>1242</v>
      </c>
      <c r="C357" s="10" t="s">
        <v>1243</v>
      </c>
      <c r="D357" s="10" t="s">
        <v>1243</v>
      </c>
      <c r="E357" s="10" t="s">
        <v>1244</v>
      </c>
      <c r="F357" s="10" t="s">
        <v>1245</v>
      </c>
    </row>
    <row r="358" spans="1:6" x14ac:dyDescent="0.25">
      <c r="A358">
        <v>355</v>
      </c>
      <c r="B358" s="10" t="s">
        <v>1242</v>
      </c>
      <c r="C358" s="10" t="s">
        <v>1243</v>
      </c>
      <c r="D358" s="10" t="s">
        <v>1243</v>
      </c>
      <c r="E358" s="10" t="s">
        <v>1244</v>
      </c>
      <c r="F358" s="10" t="s">
        <v>1245</v>
      </c>
    </row>
    <row r="359" spans="1:6" x14ac:dyDescent="0.25">
      <c r="A359">
        <v>356</v>
      </c>
      <c r="B359" s="10" t="s">
        <v>1242</v>
      </c>
      <c r="C359" s="10" t="s">
        <v>1243</v>
      </c>
      <c r="D359" s="10" t="s">
        <v>1243</v>
      </c>
      <c r="E359" s="10" t="s">
        <v>1244</v>
      </c>
      <c r="F359" s="10" t="s">
        <v>1245</v>
      </c>
    </row>
    <row r="360" spans="1:6" x14ac:dyDescent="0.25">
      <c r="A360">
        <v>357</v>
      </c>
      <c r="B360" s="10" t="s">
        <v>1242</v>
      </c>
      <c r="C360" s="10" t="s">
        <v>1243</v>
      </c>
      <c r="D360" s="10" t="s">
        <v>1243</v>
      </c>
      <c r="E360" s="10" t="s">
        <v>1244</v>
      </c>
      <c r="F360" s="10" t="s">
        <v>1245</v>
      </c>
    </row>
    <row r="361" spans="1:6" x14ac:dyDescent="0.25">
      <c r="A361">
        <v>358</v>
      </c>
      <c r="B361" s="10" t="s">
        <v>1242</v>
      </c>
      <c r="C361" s="10" t="s">
        <v>1243</v>
      </c>
      <c r="D361" s="10" t="s">
        <v>1243</v>
      </c>
      <c r="E361" s="10" t="s">
        <v>1244</v>
      </c>
      <c r="F361" s="10" t="s">
        <v>1245</v>
      </c>
    </row>
    <row r="362" spans="1:6" x14ac:dyDescent="0.25">
      <c r="A362">
        <v>359</v>
      </c>
      <c r="B362" s="10" t="s">
        <v>1242</v>
      </c>
      <c r="C362" s="10" t="s">
        <v>1243</v>
      </c>
      <c r="D362" s="10" t="s">
        <v>1243</v>
      </c>
      <c r="E362" s="10" t="s">
        <v>1244</v>
      </c>
      <c r="F362" s="10" t="s">
        <v>1245</v>
      </c>
    </row>
    <row r="363" spans="1:6" x14ac:dyDescent="0.25">
      <c r="A363">
        <v>360</v>
      </c>
      <c r="B363" s="10" t="s">
        <v>1242</v>
      </c>
      <c r="C363" s="10" t="s">
        <v>1243</v>
      </c>
      <c r="D363" s="10" t="s">
        <v>1243</v>
      </c>
      <c r="E363" s="10" t="s">
        <v>1244</v>
      </c>
      <c r="F363" s="10" t="s">
        <v>1245</v>
      </c>
    </row>
    <row r="364" spans="1:6" x14ac:dyDescent="0.25">
      <c r="A364">
        <v>361</v>
      </c>
      <c r="B364" s="10" t="s">
        <v>1242</v>
      </c>
      <c r="C364" s="10" t="s">
        <v>1243</v>
      </c>
      <c r="D364" s="10" t="s">
        <v>1243</v>
      </c>
      <c r="E364" s="10" t="s">
        <v>1244</v>
      </c>
      <c r="F364" s="10" t="s">
        <v>1245</v>
      </c>
    </row>
    <row r="365" spans="1:6" x14ac:dyDescent="0.25">
      <c r="A365">
        <v>362</v>
      </c>
      <c r="B365" s="10" t="s">
        <v>1242</v>
      </c>
      <c r="C365" s="10" t="s">
        <v>1243</v>
      </c>
      <c r="D365" s="10" t="s">
        <v>1243</v>
      </c>
      <c r="E365" s="10" t="s">
        <v>1244</v>
      </c>
      <c r="F365" s="10" t="s">
        <v>1245</v>
      </c>
    </row>
    <row r="366" spans="1:6" x14ac:dyDescent="0.25">
      <c r="A366">
        <v>363</v>
      </c>
      <c r="B366" s="10" t="s">
        <v>1242</v>
      </c>
      <c r="C366" s="10" t="s">
        <v>1243</v>
      </c>
      <c r="D366" s="10" t="s">
        <v>1243</v>
      </c>
      <c r="E366" s="10" t="s">
        <v>1244</v>
      </c>
      <c r="F366" s="10" t="s">
        <v>1245</v>
      </c>
    </row>
    <row r="367" spans="1:6" x14ac:dyDescent="0.25">
      <c r="A367">
        <v>364</v>
      </c>
      <c r="B367" s="10" t="s">
        <v>1242</v>
      </c>
      <c r="C367" s="10" t="s">
        <v>1243</v>
      </c>
      <c r="D367" s="10" t="s">
        <v>1243</v>
      </c>
      <c r="E367" s="10" t="s">
        <v>1244</v>
      </c>
      <c r="F367" s="10" t="s">
        <v>1245</v>
      </c>
    </row>
    <row r="368" spans="1:6" x14ac:dyDescent="0.25">
      <c r="A368">
        <v>365</v>
      </c>
      <c r="B368" s="10" t="s">
        <v>1242</v>
      </c>
      <c r="C368" s="10" t="s">
        <v>1243</v>
      </c>
      <c r="D368" s="10" t="s">
        <v>1243</v>
      </c>
      <c r="E368" s="10" t="s">
        <v>1244</v>
      </c>
      <c r="F368" s="10" t="s">
        <v>1245</v>
      </c>
    </row>
    <row r="369" spans="1:6" x14ac:dyDescent="0.25">
      <c r="A369">
        <v>366</v>
      </c>
      <c r="B369" s="10" t="s">
        <v>1242</v>
      </c>
      <c r="C369" s="10" t="s">
        <v>1243</v>
      </c>
      <c r="D369" s="10" t="s">
        <v>1243</v>
      </c>
      <c r="E369" s="10" t="s">
        <v>1244</v>
      </c>
      <c r="F369" s="10" t="s">
        <v>1245</v>
      </c>
    </row>
    <row r="370" spans="1:6" x14ac:dyDescent="0.25">
      <c r="A370">
        <v>367</v>
      </c>
      <c r="B370" s="10" t="s">
        <v>1242</v>
      </c>
      <c r="C370" s="10" t="s">
        <v>1243</v>
      </c>
      <c r="D370" s="10" t="s">
        <v>1243</v>
      </c>
      <c r="E370" s="10" t="s">
        <v>1244</v>
      </c>
      <c r="F370" s="10" t="s">
        <v>1245</v>
      </c>
    </row>
    <row r="371" spans="1:6" x14ac:dyDescent="0.25">
      <c r="A371">
        <v>368</v>
      </c>
      <c r="B371" s="10" t="s">
        <v>1242</v>
      </c>
      <c r="C371" s="10" t="s">
        <v>1243</v>
      </c>
      <c r="D371" s="10" t="s">
        <v>1243</v>
      </c>
      <c r="E371" s="10" t="s">
        <v>1244</v>
      </c>
      <c r="F371" s="10" t="s">
        <v>1245</v>
      </c>
    </row>
    <row r="372" spans="1:6" x14ac:dyDescent="0.25">
      <c r="A372">
        <v>369</v>
      </c>
      <c r="B372" s="10" t="s">
        <v>1242</v>
      </c>
      <c r="C372" s="10" t="s">
        <v>1243</v>
      </c>
      <c r="D372" s="10" t="s">
        <v>1243</v>
      </c>
      <c r="E372" s="10" t="s">
        <v>1244</v>
      </c>
      <c r="F372" s="10" t="s">
        <v>1245</v>
      </c>
    </row>
    <row r="373" spans="1:6" x14ac:dyDescent="0.25">
      <c r="A373">
        <v>370</v>
      </c>
      <c r="B373" s="10" t="s">
        <v>1242</v>
      </c>
      <c r="C373" s="10" t="s">
        <v>1243</v>
      </c>
      <c r="D373" s="10" t="s">
        <v>1243</v>
      </c>
      <c r="E373" s="10" t="s">
        <v>1244</v>
      </c>
      <c r="F373" s="10" t="s">
        <v>1245</v>
      </c>
    </row>
    <row r="374" spans="1:6" x14ac:dyDescent="0.25">
      <c r="A374">
        <v>371</v>
      </c>
      <c r="B374" s="10" t="s">
        <v>1242</v>
      </c>
      <c r="C374" s="10" t="s">
        <v>1243</v>
      </c>
      <c r="D374" s="10" t="s">
        <v>1243</v>
      </c>
      <c r="E374" s="10" t="s">
        <v>1244</v>
      </c>
      <c r="F374" s="10" t="s">
        <v>1245</v>
      </c>
    </row>
    <row r="375" spans="1:6" x14ac:dyDescent="0.25">
      <c r="A375">
        <v>372</v>
      </c>
      <c r="B375" s="10" t="s">
        <v>1242</v>
      </c>
      <c r="C375" s="10" t="s">
        <v>1243</v>
      </c>
      <c r="D375" s="10" t="s">
        <v>1243</v>
      </c>
      <c r="E375" s="10" t="s">
        <v>1244</v>
      </c>
      <c r="F375" s="10" t="s">
        <v>1245</v>
      </c>
    </row>
    <row r="376" spans="1:6" x14ac:dyDescent="0.25">
      <c r="A376">
        <v>373</v>
      </c>
      <c r="B376" s="10" t="s">
        <v>1242</v>
      </c>
      <c r="C376" s="10" t="s">
        <v>1243</v>
      </c>
      <c r="D376" s="10" t="s">
        <v>1243</v>
      </c>
      <c r="E376" s="10" t="s">
        <v>1244</v>
      </c>
      <c r="F376" s="10" t="s">
        <v>1245</v>
      </c>
    </row>
    <row r="377" spans="1:6" x14ac:dyDescent="0.25">
      <c r="A377">
        <v>374</v>
      </c>
      <c r="B377" s="10" t="s">
        <v>1242</v>
      </c>
      <c r="C377" s="10" t="s">
        <v>1243</v>
      </c>
      <c r="D377" s="10" t="s">
        <v>1243</v>
      </c>
      <c r="E377" s="10" t="s">
        <v>1244</v>
      </c>
      <c r="F377" s="10" t="s">
        <v>1245</v>
      </c>
    </row>
    <row r="378" spans="1:6" x14ac:dyDescent="0.25">
      <c r="A378">
        <v>375</v>
      </c>
      <c r="B378" s="10" t="s">
        <v>1242</v>
      </c>
      <c r="C378" s="10" t="s">
        <v>1243</v>
      </c>
      <c r="D378" s="10" t="s">
        <v>1243</v>
      </c>
      <c r="E378" s="10" t="s">
        <v>1244</v>
      </c>
      <c r="F378" s="10" t="s">
        <v>1245</v>
      </c>
    </row>
    <row r="379" spans="1:6" x14ac:dyDescent="0.25">
      <c r="A379">
        <v>376</v>
      </c>
      <c r="B379" s="10" t="s">
        <v>1242</v>
      </c>
      <c r="C379" s="10" t="s">
        <v>1243</v>
      </c>
      <c r="D379" s="10" t="s">
        <v>1243</v>
      </c>
      <c r="E379" s="10" t="s">
        <v>1244</v>
      </c>
      <c r="F379" s="10" t="s">
        <v>1245</v>
      </c>
    </row>
    <row r="380" spans="1:6" x14ac:dyDescent="0.25">
      <c r="A380">
        <v>377</v>
      </c>
      <c r="B380" s="10" t="s">
        <v>1242</v>
      </c>
      <c r="C380" s="10" t="s">
        <v>1243</v>
      </c>
      <c r="D380" s="10" t="s">
        <v>1243</v>
      </c>
      <c r="E380" s="10" t="s">
        <v>1244</v>
      </c>
      <c r="F380" s="10" t="s">
        <v>1245</v>
      </c>
    </row>
    <row r="381" spans="1:6" x14ac:dyDescent="0.25">
      <c r="A381">
        <v>378</v>
      </c>
      <c r="B381" s="10" t="s">
        <v>1242</v>
      </c>
      <c r="C381" s="10" t="s">
        <v>1243</v>
      </c>
      <c r="D381" s="10" t="s">
        <v>1243</v>
      </c>
      <c r="E381" s="10" t="s">
        <v>1244</v>
      </c>
      <c r="F381" s="10" t="s">
        <v>1245</v>
      </c>
    </row>
    <row r="382" spans="1:6" x14ac:dyDescent="0.25">
      <c r="A382">
        <v>379</v>
      </c>
      <c r="B382" s="10" t="s">
        <v>1242</v>
      </c>
      <c r="C382" s="10" t="s">
        <v>1243</v>
      </c>
      <c r="D382" s="10" t="s">
        <v>1243</v>
      </c>
      <c r="E382" s="10" t="s">
        <v>1244</v>
      </c>
      <c r="F382" s="10" t="s">
        <v>1245</v>
      </c>
    </row>
    <row r="383" spans="1:6" x14ac:dyDescent="0.25">
      <c r="A383">
        <v>380</v>
      </c>
      <c r="B383" s="10" t="s">
        <v>1242</v>
      </c>
      <c r="C383" s="10" t="s">
        <v>1243</v>
      </c>
      <c r="D383" s="10" t="s">
        <v>1243</v>
      </c>
      <c r="E383" s="10" t="s">
        <v>1244</v>
      </c>
      <c r="F383" s="10" t="s">
        <v>1245</v>
      </c>
    </row>
    <row r="384" spans="1:6" x14ac:dyDescent="0.25">
      <c r="A384">
        <v>381</v>
      </c>
      <c r="B384" s="10" t="s">
        <v>1242</v>
      </c>
      <c r="C384" s="10" t="s">
        <v>1243</v>
      </c>
      <c r="D384" s="10" t="s">
        <v>1243</v>
      </c>
      <c r="E384" s="10" t="s">
        <v>1244</v>
      </c>
      <c r="F384" s="10" t="s">
        <v>1245</v>
      </c>
    </row>
    <row r="385" spans="1:6" x14ac:dyDescent="0.25">
      <c r="A385">
        <v>382</v>
      </c>
      <c r="B385" s="10" t="s">
        <v>1242</v>
      </c>
      <c r="C385" s="10" t="s">
        <v>1243</v>
      </c>
      <c r="D385" s="10" t="s">
        <v>1243</v>
      </c>
      <c r="E385" s="10" t="s">
        <v>1244</v>
      </c>
      <c r="F385" s="10" t="s">
        <v>1245</v>
      </c>
    </row>
    <row r="386" spans="1:6" x14ac:dyDescent="0.25">
      <c r="A386">
        <v>383</v>
      </c>
      <c r="B386" s="10" t="s">
        <v>1242</v>
      </c>
      <c r="C386" s="10" t="s">
        <v>1243</v>
      </c>
      <c r="D386" s="10" t="s">
        <v>1243</v>
      </c>
      <c r="E386" s="10" t="s">
        <v>1244</v>
      </c>
      <c r="F386" s="10" t="s">
        <v>1245</v>
      </c>
    </row>
    <row r="387" spans="1:6" x14ac:dyDescent="0.25">
      <c r="A387">
        <v>384</v>
      </c>
      <c r="B387" s="10" t="s">
        <v>1242</v>
      </c>
      <c r="C387" s="10" t="s">
        <v>1243</v>
      </c>
      <c r="D387" s="10" t="s">
        <v>1243</v>
      </c>
      <c r="E387" s="10" t="s">
        <v>1244</v>
      </c>
      <c r="F387" s="10" t="s">
        <v>1245</v>
      </c>
    </row>
    <row r="388" spans="1:6" x14ac:dyDescent="0.25">
      <c r="A388">
        <v>385</v>
      </c>
      <c r="B388" s="10" t="s">
        <v>1242</v>
      </c>
      <c r="C388" s="10" t="s">
        <v>1243</v>
      </c>
      <c r="D388" s="10" t="s">
        <v>1243</v>
      </c>
      <c r="E388" s="10" t="s">
        <v>1244</v>
      </c>
      <c r="F388" s="10" t="s">
        <v>1245</v>
      </c>
    </row>
    <row r="389" spans="1:6" x14ac:dyDescent="0.25">
      <c r="A389">
        <v>386</v>
      </c>
      <c r="B389" s="10" t="s">
        <v>1242</v>
      </c>
      <c r="C389" s="10" t="s">
        <v>1243</v>
      </c>
      <c r="D389" s="10" t="s">
        <v>1243</v>
      </c>
      <c r="E389" s="10" t="s">
        <v>1244</v>
      </c>
      <c r="F389" s="10" t="s">
        <v>1245</v>
      </c>
    </row>
    <row r="390" spans="1:6" x14ac:dyDescent="0.25">
      <c r="A390">
        <v>387</v>
      </c>
      <c r="B390" s="10" t="s">
        <v>1242</v>
      </c>
      <c r="C390" s="10" t="s">
        <v>1243</v>
      </c>
      <c r="D390" s="10" t="s">
        <v>1243</v>
      </c>
      <c r="E390" s="10" t="s">
        <v>1244</v>
      </c>
      <c r="F390" s="10" t="s">
        <v>1245</v>
      </c>
    </row>
    <row r="391" spans="1:6" x14ac:dyDescent="0.25">
      <c r="A391">
        <v>388</v>
      </c>
      <c r="B391" s="10" t="s">
        <v>1242</v>
      </c>
      <c r="C391" s="10" t="s">
        <v>1243</v>
      </c>
      <c r="D391" s="10" t="s">
        <v>1243</v>
      </c>
      <c r="E391" s="10" t="s">
        <v>1244</v>
      </c>
      <c r="F391" s="10" t="s">
        <v>1245</v>
      </c>
    </row>
    <row r="392" spans="1:6" x14ac:dyDescent="0.25">
      <c r="A392">
        <v>389</v>
      </c>
      <c r="B392" s="10" t="s">
        <v>1242</v>
      </c>
      <c r="C392" s="10" t="s">
        <v>1243</v>
      </c>
      <c r="D392" s="10" t="s">
        <v>1243</v>
      </c>
      <c r="E392" s="10" t="s">
        <v>1244</v>
      </c>
      <c r="F392" s="10" t="s">
        <v>1245</v>
      </c>
    </row>
    <row r="393" spans="1:6" x14ac:dyDescent="0.25">
      <c r="A393">
        <v>390</v>
      </c>
      <c r="B393" s="10" t="s">
        <v>1242</v>
      </c>
      <c r="C393" s="10" t="s">
        <v>1243</v>
      </c>
      <c r="D393" s="10" t="s">
        <v>1243</v>
      </c>
      <c r="E393" s="10" t="s">
        <v>1244</v>
      </c>
      <c r="F393" s="10" t="s">
        <v>1245</v>
      </c>
    </row>
    <row r="394" spans="1:6" x14ac:dyDescent="0.25">
      <c r="A394">
        <v>391</v>
      </c>
      <c r="B394" s="10" t="s">
        <v>1242</v>
      </c>
      <c r="C394" s="10" t="s">
        <v>1243</v>
      </c>
      <c r="D394" s="10" t="s">
        <v>1243</v>
      </c>
      <c r="E394" s="10" t="s">
        <v>1244</v>
      </c>
      <c r="F394" s="10" t="s">
        <v>1245</v>
      </c>
    </row>
    <row r="395" spans="1:6" x14ac:dyDescent="0.25">
      <c r="A395">
        <v>392</v>
      </c>
      <c r="B395" s="10" t="s">
        <v>1242</v>
      </c>
      <c r="C395" s="10" t="s">
        <v>1243</v>
      </c>
      <c r="D395" s="10" t="s">
        <v>1243</v>
      </c>
      <c r="E395" s="10" t="s">
        <v>1244</v>
      </c>
      <c r="F395" s="10" t="s">
        <v>1245</v>
      </c>
    </row>
    <row r="396" spans="1:6" x14ac:dyDescent="0.25">
      <c r="A396">
        <v>393</v>
      </c>
      <c r="B396" s="10" t="s">
        <v>1242</v>
      </c>
      <c r="C396" s="10" t="s">
        <v>1243</v>
      </c>
      <c r="D396" s="10" t="s">
        <v>1243</v>
      </c>
      <c r="E396" s="10" t="s">
        <v>1244</v>
      </c>
      <c r="F396" s="10" t="s">
        <v>1245</v>
      </c>
    </row>
    <row r="397" spans="1:6" x14ac:dyDescent="0.25">
      <c r="A397">
        <v>394</v>
      </c>
      <c r="B397" s="10" t="s">
        <v>1242</v>
      </c>
      <c r="C397" s="10" t="s">
        <v>1243</v>
      </c>
      <c r="D397" s="10" t="s">
        <v>1243</v>
      </c>
      <c r="E397" s="10" t="s">
        <v>1244</v>
      </c>
      <c r="F397" s="10" t="s">
        <v>1245</v>
      </c>
    </row>
    <row r="398" spans="1:6" x14ac:dyDescent="0.25">
      <c r="A398">
        <v>395</v>
      </c>
      <c r="B398" s="10" t="s">
        <v>1242</v>
      </c>
      <c r="C398" s="10" t="s">
        <v>1243</v>
      </c>
      <c r="D398" s="10" t="s">
        <v>1243</v>
      </c>
      <c r="E398" s="10" t="s">
        <v>1244</v>
      </c>
      <c r="F398" s="10" t="s">
        <v>1245</v>
      </c>
    </row>
    <row r="399" spans="1:6" x14ac:dyDescent="0.25">
      <c r="A399">
        <v>396</v>
      </c>
      <c r="B399" s="10" t="s">
        <v>1242</v>
      </c>
      <c r="C399" s="10" t="s">
        <v>1243</v>
      </c>
      <c r="D399" s="10" t="s">
        <v>1243</v>
      </c>
      <c r="E399" s="10" t="s">
        <v>1244</v>
      </c>
      <c r="F399" s="10" t="s">
        <v>1245</v>
      </c>
    </row>
    <row r="400" spans="1:6" x14ac:dyDescent="0.25">
      <c r="A400">
        <v>397</v>
      </c>
      <c r="B400" s="10" t="s">
        <v>1242</v>
      </c>
      <c r="C400" s="10" t="s">
        <v>1243</v>
      </c>
      <c r="D400" s="10" t="s">
        <v>1243</v>
      </c>
      <c r="E400" s="10" t="s">
        <v>1244</v>
      </c>
      <c r="F400" s="10" t="s">
        <v>1245</v>
      </c>
    </row>
    <row r="401" spans="1:6" x14ac:dyDescent="0.25">
      <c r="A401">
        <v>398</v>
      </c>
      <c r="B401" s="10" t="s">
        <v>1242</v>
      </c>
      <c r="C401" s="10" t="s">
        <v>1243</v>
      </c>
      <c r="D401" s="10" t="s">
        <v>1243</v>
      </c>
      <c r="E401" s="10" t="s">
        <v>1244</v>
      </c>
      <c r="F401" s="10" t="s">
        <v>1245</v>
      </c>
    </row>
    <row r="402" spans="1:6" x14ac:dyDescent="0.25">
      <c r="A402">
        <v>399</v>
      </c>
      <c r="B402" s="10" t="s">
        <v>1242</v>
      </c>
      <c r="C402" s="10" t="s">
        <v>1243</v>
      </c>
      <c r="D402" s="10" t="s">
        <v>1243</v>
      </c>
      <c r="E402" s="10" t="s">
        <v>1244</v>
      </c>
      <c r="F402" s="10" t="s">
        <v>1245</v>
      </c>
    </row>
    <row r="403" spans="1:6" x14ac:dyDescent="0.25">
      <c r="A403">
        <v>400</v>
      </c>
      <c r="B403" s="10" t="s">
        <v>1242</v>
      </c>
      <c r="C403" s="10" t="s">
        <v>1243</v>
      </c>
      <c r="D403" s="10" t="s">
        <v>1243</v>
      </c>
      <c r="E403" s="10" t="s">
        <v>1244</v>
      </c>
      <c r="F403" s="10" t="s">
        <v>1245</v>
      </c>
    </row>
    <row r="404" spans="1:6" x14ac:dyDescent="0.25">
      <c r="A404">
        <v>401</v>
      </c>
      <c r="B404" s="10" t="s">
        <v>1242</v>
      </c>
      <c r="C404" s="10" t="s">
        <v>1243</v>
      </c>
      <c r="D404" s="10" t="s">
        <v>1243</v>
      </c>
      <c r="E404" s="10" t="s">
        <v>1244</v>
      </c>
      <c r="F404" s="10" t="s">
        <v>1245</v>
      </c>
    </row>
    <row r="405" spans="1:6" x14ac:dyDescent="0.25">
      <c r="A405">
        <v>402</v>
      </c>
      <c r="B405" s="10" t="s">
        <v>1242</v>
      </c>
      <c r="C405" s="10" t="s">
        <v>1243</v>
      </c>
      <c r="D405" s="10" t="s">
        <v>1243</v>
      </c>
      <c r="E405" s="10" t="s">
        <v>1244</v>
      </c>
      <c r="F405" s="10" t="s">
        <v>1245</v>
      </c>
    </row>
    <row r="406" spans="1:6" x14ac:dyDescent="0.25">
      <c r="A406">
        <v>403</v>
      </c>
      <c r="B406" s="10" t="s">
        <v>1242</v>
      </c>
      <c r="C406" s="10" t="s">
        <v>1243</v>
      </c>
      <c r="D406" s="10" t="s">
        <v>1243</v>
      </c>
      <c r="E406" s="10" t="s">
        <v>1244</v>
      </c>
      <c r="F406" s="10" t="s">
        <v>1245</v>
      </c>
    </row>
    <row r="407" spans="1:6" x14ac:dyDescent="0.25">
      <c r="A407">
        <v>404</v>
      </c>
      <c r="B407" s="10" t="s">
        <v>1242</v>
      </c>
      <c r="C407" s="10" t="s">
        <v>1243</v>
      </c>
      <c r="D407" s="10" t="s">
        <v>1243</v>
      </c>
      <c r="E407" s="10" t="s">
        <v>1244</v>
      </c>
      <c r="F407" s="10" t="s">
        <v>1245</v>
      </c>
    </row>
    <row r="408" spans="1:6" x14ac:dyDescent="0.25">
      <c r="A408">
        <v>405</v>
      </c>
      <c r="B408" s="10" t="s">
        <v>1242</v>
      </c>
      <c r="C408" s="10" t="s">
        <v>1243</v>
      </c>
      <c r="D408" s="10" t="s">
        <v>1243</v>
      </c>
      <c r="E408" s="10" t="s">
        <v>1244</v>
      </c>
      <c r="F408" s="10" t="s">
        <v>1245</v>
      </c>
    </row>
    <row r="409" spans="1:6" x14ac:dyDescent="0.25">
      <c r="A409">
        <v>406</v>
      </c>
      <c r="B409" s="10" t="s">
        <v>1242</v>
      </c>
      <c r="C409" s="10" t="s">
        <v>1243</v>
      </c>
      <c r="D409" s="10" t="s">
        <v>1243</v>
      </c>
      <c r="E409" s="10" t="s">
        <v>1244</v>
      </c>
      <c r="F409" s="10" t="s">
        <v>1245</v>
      </c>
    </row>
    <row r="410" spans="1:6" x14ac:dyDescent="0.25">
      <c r="A410">
        <v>407</v>
      </c>
      <c r="B410" s="10" t="s">
        <v>1242</v>
      </c>
      <c r="C410" s="10" t="s">
        <v>1243</v>
      </c>
      <c r="D410" s="10" t="s">
        <v>1243</v>
      </c>
      <c r="E410" s="10" t="s">
        <v>1244</v>
      </c>
      <c r="F410" s="10" t="s">
        <v>1245</v>
      </c>
    </row>
    <row r="411" spans="1:6" x14ac:dyDescent="0.25">
      <c r="A411">
        <v>408</v>
      </c>
      <c r="B411" s="10" t="s">
        <v>1242</v>
      </c>
      <c r="C411" s="10" t="s">
        <v>1243</v>
      </c>
      <c r="D411" s="10" t="s">
        <v>1243</v>
      </c>
      <c r="E411" s="10" t="s">
        <v>1244</v>
      </c>
      <c r="F411" s="10" t="s">
        <v>1245</v>
      </c>
    </row>
    <row r="412" spans="1:6" x14ac:dyDescent="0.25">
      <c r="A412">
        <v>409</v>
      </c>
      <c r="B412" s="10" t="s">
        <v>1242</v>
      </c>
      <c r="C412" s="10" t="s">
        <v>1243</v>
      </c>
      <c r="D412" s="10" t="s">
        <v>1243</v>
      </c>
      <c r="E412" s="10" t="s">
        <v>1244</v>
      </c>
      <c r="F412" s="10" t="s">
        <v>1245</v>
      </c>
    </row>
    <row r="413" spans="1:6" x14ac:dyDescent="0.25">
      <c r="A413">
        <v>410</v>
      </c>
      <c r="B413" s="10" t="s">
        <v>1242</v>
      </c>
      <c r="C413" s="10" t="s">
        <v>1243</v>
      </c>
      <c r="D413" s="10" t="s">
        <v>1243</v>
      </c>
      <c r="E413" s="10" t="s">
        <v>1244</v>
      </c>
      <c r="F413" s="10" t="s">
        <v>1245</v>
      </c>
    </row>
    <row r="414" spans="1:6" x14ac:dyDescent="0.25">
      <c r="A414">
        <v>411</v>
      </c>
      <c r="B414" s="10" t="s">
        <v>1242</v>
      </c>
      <c r="C414" s="10" t="s">
        <v>1243</v>
      </c>
      <c r="D414" s="10" t="s">
        <v>1243</v>
      </c>
      <c r="E414" s="10" t="s">
        <v>1244</v>
      </c>
      <c r="F414" s="10" t="s">
        <v>1245</v>
      </c>
    </row>
    <row r="415" spans="1:6" x14ac:dyDescent="0.25">
      <c r="A415">
        <v>412</v>
      </c>
      <c r="B415" s="10" t="s">
        <v>1242</v>
      </c>
      <c r="C415" s="10" t="s">
        <v>1243</v>
      </c>
      <c r="D415" s="10" t="s">
        <v>1243</v>
      </c>
      <c r="E415" s="10" t="s">
        <v>1244</v>
      </c>
      <c r="F415" s="10" t="s">
        <v>1245</v>
      </c>
    </row>
    <row r="416" spans="1:6" x14ac:dyDescent="0.25">
      <c r="A416">
        <v>413</v>
      </c>
      <c r="B416" s="10" t="s">
        <v>1242</v>
      </c>
      <c r="C416" s="10" t="s">
        <v>1243</v>
      </c>
      <c r="D416" s="10" t="s">
        <v>1243</v>
      </c>
      <c r="E416" s="10" t="s">
        <v>1244</v>
      </c>
      <c r="F416" s="10" t="s">
        <v>1245</v>
      </c>
    </row>
    <row r="417" spans="1:6" x14ac:dyDescent="0.25">
      <c r="A417">
        <v>414</v>
      </c>
      <c r="B417" s="10" t="s">
        <v>1242</v>
      </c>
      <c r="C417" s="10" t="s">
        <v>1243</v>
      </c>
      <c r="D417" s="10" t="s">
        <v>1243</v>
      </c>
      <c r="E417" s="10" t="s">
        <v>1244</v>
      </c>
      <c r="F417" s="10" t="s">
        <v>1245</v>
      </c>
    </row>
    <row r="418" spans="1:6" x14ac:dyDescent="0.25">
      <c r="A418">
        <v>415</v>
      </c>
      <c r="B418" s="10" t="s">
        <v>1242</v>
      </c>
      <c r="C418" s="10" t="s">
        <v>1243</v>
      </c>
      <c r="D418" s="10" t="s">
        <v>1243</v>
      </c>
      <c r="E418" s="10" t="s">
        <v>1244</v>
      </c>
      <c r="F418" s="10" t="s">
        <v>1245</v>
      </c>
    </row>
    <row r="419" spans="1:6" x14ac:dyDescent="0.25">
      <c r="A419">
        <v>416</v>
      </c>
      <c r="B419" s="10" t="s">
        <v>1242</v>
      </c>
      <c r="C419" s="10" t="s">
        <v>1243</v>
      </c>
      <c r="D419" s="10" t="s">
        <v>1243</v>
      </c>
      <c r="E419" s="10" t="s">
        <v>1244</v>
      </c>
      <c r="F419" s="10" t="s">
        <v>1245</v>
      </c>
    </row>
    <row r="420" spans="1:6" x14ac:dyDescent="0.25">
      <c r="A420">
        <v>417</v>
      </c>
      <c r="B420" s="10" t="s">
        <v>1242</v>
      </c>
      <c r="C420" s="10" t="s">
        <v>1243</v>
      </c>
      <c r="D420" s="10" t="s">
        <v>1243</v>
      </c>
      <c r="E420" s="10" t="s">
        <v>1244</v>
      </c>
      <c r="F420" s="10" t="s">
        <v>1245</v>
      </c>
    </row>
    <row r="421" spans="1:6" x14ac:dyDescent="0.25">
      <c r="A421">
        <v>418</v>
      </c>
      <c r="B421" s="10" t="s">
        <v>1242</v>
      </c>
      <c r="C421" s="10" t="s">
        <v>1243</v>
      </c>
      <c r="D421" s="10" t="s">
        <v>1243</v>
      </c>
      <c r="E421" s="10" t="s">
        <v>1244</v>
      </c>
      <c r="F421" s="10" t="s">
        <v>1245</v>
      </c>
    </row>
    <row r="422" spans="1:6" x14ac:dyDescent="0.25">
      <c r="A422">
        <v>419</v>
      </c>
      <c r="B422" s="10" t="s">
        <v>1242</v>
      </c>
      <c r="C422" s="10" t="s">
        <v>1243</v>
      </c>
      <c r="D422" s="10" t="s">
        <v>1243</v>
      </c>
      <c r="E422" s="10" t="s">
        <v>1244</v>
      </c>
      <c r="F422" s="10" t="s">
        <v>1245</v>
      </c>
    </row>
    <row r="423" spans="1:6" x14ac:dyDescent="0.25">
      <c r="A423">
        <v>420</v>
      </c>
      <c r="B423" s="10" t="s">
        <v>1242</v>
      </c>
      <c r="C423" s="10" t="s">
        <v>1243</v>
      </c>
      <c r="D423" s="10" t="s">
        <v>1243</v>
      </c>
      <c r="E423" s="10" t="s">
        <v>1244</v>
      </c>
      <c r="F423" s="10" t="s">
        <v>1245</v>
      </c>
    </row>
    <row r="424" spans="1:6" x14ac:dyDescent="0.25">
      <c r="A424">
        <v>421</v>
      </c>
      <c r="B424" s="10" t="s">
        <v>1242</v>
      </c>
      <c r="C424" s="10" t="s">
        <v>1243</v>
      </c>
      <c r="D424" s="10" t="s">
        <v>1243</v>
      </c>
      <c r="E424" s="10" t="s">
        <v>1244</v>
      </c>
      <c r="F424" s="10" t="s">
        <v>1245</v>
      </c>
    </row>
    <row r="425" spans="1:6" x14ac:dyDescent="0.25">
      <c r="A425">
        <v>422</v>
      </c>
      <c r="B425" s="10" t="s">
        <v>1242</v>
      </c>
      <c r="C425" s="10" t="s">
        <v>1243</v>
      </c>
      <c r="D425" s="10" t="s">
        <v>1243</v>
      </c>
      <c r="E425" s="10" t="s">
        <v>1244</v>
      </c>
      <c r="F425" s="10" t="s">
        <v>1245</v>
      </c>
    </row>
    <row r="426" spans="1:6" x14ac:dyDescent="0.25">
      <c r="A426">
        <v>423</v>
      </c>
      <c r="B426" s="10" t="s">
        <v>1242</v>
      </c>
      <c r="C426" s="10" t="s">
        <v>1243</v>
      </c>
      <c r="D426" s="10" t="s">
        <v>1243</v>
      </c>
      <c r="E426" s="10" t="s">
        <v>1244</v>
      </c>
      <c r="F426" s="10" t="s">
        <v>1245</v>
      </c>
    </row>
    <row r="427" spans="1:6" x14ac:dyDescent="0.25">
      <c r="A427">
        <v>424</v>
      </c>
      <c r="B427" s="10" t="s">
        <v>1242</v>
      </c>
      <c r="C427" s="10" t="s">
        <v>1243</v>
      </c>
      <c r="D427" s="10" t="s">
        <v>1243</v>
      </c>
      <c r="E427" s="10" t="s">
        <v>1244</v>
      </c>
      <c r="F427" s="10" t="s">
        <v>1245</v>
      </c>
    </row>
    <row r="428" spans="1:6" x14ac:dyDescent="0.25">
      <c r="A428">
        <v>425</v>
      </c>
      <c r="B428" s="10" t="s">
        <v>1242</v>
      </c>
      <c r="C428" s="10" t="s">
        <v>1243</v>
      </c>
      <c r="D428" s="10" t="s">
        <v>1243</v>
      </c>
      <c r="E428" s="10" t="s">
        <v>1244</v>
      </c>
      <c r="F428" s="10" t="s">
        <v>1245</v>
      </c>
    </row>
    <row r="429" spans="1:6" x14ac:dyDescent="0.25">
      <c r="A429">
        <v>426</v>
      </c>
      <c r="B429" s="10" t="s">
        <v>1242</v>
      </c>
      <c r="C429" s="10" t="s">
        <v>1243</v>
      </c>
      <c r="D429" s="10" t="s">
        <v>1243</v>
      </c>
      <c r="E429" s="10" t="s">
        <v>1244</v>
      </c>
      <c r="F429" s="10" t="s">
        <v>1245</v>
      </c>
    </row>
    <row r="430" spans="1:6" x14ac:dyDescent="0.25">
      <c r="A430">
        <v>427</v>
      </c>
      <c r="B430" s="10" t="s">
        <v>1242</v>
      </c>
      <c r="C430" s="10" t="s">
        <v>1243</v>
      </c>
      <c r="D430" s="10" t="s">
        <v>1243</v>
      </c>
      <c r="E430" s="10" t="s">
        <v>1244</v>
      </c>
      <c r="F430" s="10" t="s">
        <v>1245</v>
      </c>
    </row>
    <row r="431" spans="1:6" x14ac:dyDescent="0.25">
      <c r="A431">
        <v>428</v>
      </c>
      <c r="B431" s="10" t="s">
        <v>1242</v>
      </c>
      <c r="C431" s="10" t="s">
        <v>1243</v>
      </c>
      <c r="D431" s="10" t="s">
        <v>1243</v>
      </c>
      <c r="E431" s="10" t="s">
        <v>1244</v>
      </c>
      <c r="F431" s="10" t="s">
        <v>1245</v>
      </c>
    </row>
    <row r="432" spans="1:6" x14ac:dyDescent="0.25">
      <c r="A432">
        <v>429</v>
      </c>
      <c r="B432" s="10" t="s">
        <v>1242</v>
      </c>
      <c r="C432" s="10" t="s">
        <v>1243</v>
      </c>
      <c r="D432" s="10" t="s">
        <v>1243</v>
      </c>
      <c r="E432" s="10" t="s">
        <v>1244</v>
      </c>
      <c r="F432" s="10" t="s">
        <v>1245</v>
      </c>
    </row>
    <row r="433" spans="1:6" x14ac:dyDescent="0.25">
      <c r="A433">
        <v>430</v>
      </c>
      <c r="B433" s="10" t="s">
        <v>1242</v>
      </c>
      <c r="C433" s="10" t="s">
        <v>1243</v>
      </c>
      <c r="D433" s="10" t="s">
        <v>1243</v>
      </c>
      <c r="E433" s="10" t="s">
        <v>1244</v>
      </c>
      <c r="F433" s="10" t="s">
        <v>1245</v>
      </c>
    </row>
    <row r="434" spans="1:6" x14ac:dyDescent="0.25">
      <c r="A434">
        <v>431</v>
      </c>
      <c r="B434" s="10" t="s">
        <v>1242</v>
      </c>
      <c r="C434" s="10" t="s">
        <v>1243</v>
      </c>
      <c r="D434" s="10" t="s">
        <v>1243</v>
      </c>
      <c r="E434" s="10" t="s">
        <v>1244</v>
      </c>
      <c r="F434" s="10" t="s">
        <v>1245</v>
      </c>
    </row>
    <row r="435" spans="1:6" x14ac:dyDescent="0.25">
      <c r="A435">
        <v>432</v>
      </c>
      <c r="B435" s="10" t="s">
        <v>1242</v>
      </c>
      <c r="C435" s="10" t="s">
        <v>1243</v>
      </c>
      <c r="D435" s="10" t="s">
        <v>1243</v>
      </c>
      <c r="E435" s="10" t="s">
        <v>1244</v>
      </c>
      <c r="F435" s="10" t="s">
        <v>1245</v>
      </c>
    </row>
    <row r="436" spans="1:6" x14ac:dyDescent="0.25">
      <c r="A436">
        <v>433</v>
      </c>
      <c r="B436" s="10" t="s">
        <v>1242</v>
      </c>
      <c r="C436" s="10" t="s">
        <v>1243</v>
      </c>
      <c r="D436" s="10" t="s">
        <v>1243</v>
      </c>
      <c r="E436" s="10" t="s">
        <v>1244</v>
      </c>
      <c r="F436" s="10" t="s">
        <v>1245</v>
      </c>
    </row>
    <row r="437" spans="1:6" x14ac:dyDescent="0.25">
      <c r="A437">
        <v>434</v>
      </c>
      <c r="B437" s="10" t="s">
        <v>1242</v>
      </c>
      <c r="C437" s="10" t="s">
        <v>1243</v>
      </c>
      <c r="D437" s="10" t="s">
        <v>1243</v>
      </c>
      <c r="E437" s="10" t="s">
        <v>1244</v>
      </c>
      <c r="F437" s="10" t="s">
        <v>1245</v>
      </c>
    </row>
    <row r="438" spans="1:6" x14ac:dyDescent="0.25">
      <c r="A438">
        <v>435</v>
      </c>
      <c r="B438" s="10" t="s">
        <v>1242</v>
      </c>
      <c r="C438" s="10" t="s">
        <v>1243</v>
      </c>
      <c r="D438" s="10" t="s">
        <v>1243</v>
      </c>
      <c r="E438" s="10" t="s">
        <v>1244</v>
      </c>
      <c r="F438" s="10" t="s">
        <v>1245</v>
      </c>
    </row>
    <row r="439" spans="1:6" x14ac:dyDescent="0.25">
      <c r="A439">
        <v>436</v>
      </c>
      <c r="B439" s="10" t="s">
        <v>1242</v>
      </c>
      <c r="C439" s="10" t="s">
        <v>1243</v>
      </c>
      <c r="D439" s="10" t="s">
        <v>1243</v>
      </c>
      <c r="E439" s="10" t="s">
        <v>1244</v>
      </c>
      <c r="F439" s="10" t="s">
        <v>1245</v>
      </c>
    </row>
    <row r="440" spans="1:6" x14ac:dyDescent="0.25">
      <c r="A440">
        <v>437</v>
      </c>
      <c r="B440" s="10" t="s">
        <v>1242</v>
      </c>
      <c r="C440" s="10" t="s">
        <v>1243</v>
      </c>
      <c r="D440" s="10" t="s">
        <v>1243</v>
      </c>
      <c r="E440" s="10" t="s">
        <v>1244</v>
      </c>
      <c r="F440" s="10" t="s">
        <v>1245</v>
      </c>
    </row>
    <row r="441" spans="1:6" x14ac:dyDescent="0.25">
      <c r="A441">
        <v>438</v>
      </c>
      <c r="B441" s="10" t="s">
        <v>1242</v>
      </c>
      <c r="C441" s="10" t="s">
        <v>1243</v>
      </c>
      <c r="D441" s="10" t="s">
        <v>1243</v>
      </c>
      <c r="E441" s="10" t="s">
        <v>1244</v>
      </c>
      <c r="F441" s="10" t="s">
        <v>1245</v>
      </c>
    </row>
    <row r="442" spans="1:6" x14ac:dyDescent="0.25">
      <c r="A442">
        <v>439</v>
      </c>
      <c r="B442" s="10" t="s">
        <v>1242</v>
      </c>
      <c r="C442" s="10" t="s">
        <v>1243</v>
      </c>
      <c r="D442" s="10" t="s">
        <v>1243</v>
      </c>
      <c r="E442" s="10" t="s">
        <v>1244</v>
      </c>
      <c r="F442" s="10" t="s">
        <v>1245</v>
      </c>
    </row>
    <row r="443" spans="1:6" x14ac:dyDescent="0.25">
      <c r="A443">
        <v>440</v>
      </c>
      <c r="B443" s="10" t="s">
        <v>1242</v>
      </c>
      <c r="C443" s="10" t="s">
        <v>1243</v>
      </c>
      <c r="D443" s="10" t="s">
        <v>1243</v>
      </c>
      <c r="E443" s="10" t="s">
        <v>1244</v>
      </c>
      <c r="F443" s="10" t="s">
        <v>1245</v>
      </c>
    </row>
    <row r="444" spans="1:6" x14ac:dyDescent="0.25">
      <c r="A444">
        <v>441</v>
      </c>
      <c r="B444" s="10" t="s">
        <v>1242</v>
      </c>
      <c r="C444" s="10" t="s">
        <v>1243</v>
      </c>
      <c r="D444" s="10" t="s">
        <v>1243</v>
      </c>
      <c r="E444" s="10" t="s">
        <v>1244</v>
      </c>
      <c r="F444" s="10" t="s">
        <v>1245</v>
      </c>
    </row>
    <row r="445" spans="1:6" x14ac:dyDescent="0.25">
      <c r="A445">
        <v>442</v>
      </c>
      <c r="B445" s="10" t="s">
        <v>1242</v>
      </c>
      <c r="C445" s="10" t="s">
        <v>1243</v>
      </c>
      <c r="D445" s="10" t="s">
        <v>1243</v>
      </c>
      <c r="E445" s="10" t="s">
        <v>1244</v>
      </c>
      <c r="F445" s="10" t="s">
        <v>1245</v>
      </c>
    </row>
    <row r="446" spans="1:6" x14ac:dyDescent="0.25">
      <c r="A446">
        <v>443</v>
      </c>
      <c r="B446" s="10" t="s">
        <v>1242</v>
      </c>
      <c r="C446" s="10" t="s">
        <v>1243</v>
      </c>
      <c r="D446" s="10" t="s">
        <v>1243</v>
      </c>
      <c r="E446" s="10" t="s">
        <v>1244</v>
      </c>
      <c r="F446" s="10" t="s">
        <v>1245</v>
      </c>
    </row>
    <row r="447" spans="1:6" x14ac:dyDescent="0.25">
      <c r="A447">
        <v>444</v>
      </c>
      <c r="B447" s="10" t="s">
        <v>1242</v>
      </c>
      <c r="C447" s="10" t="s">
        <v>1243</v>
      </c>
      <c r="D447" s="10" t="s">
        <v>1243</v>
      </c>
      <c r="E447" s="10" t="s">
        <v>1244</v>
      </c>
      <c r="F447" s="10" t="s">
        <v>1245</v>
      </c>
    </row>
    <row r="448" spans="1:6" x14ac:dyDescent="0.25">
      <c r="A448">
        <v>445</v>
      </c>
      <c r="B448" s="10" t="s">
        <v>1242</v>
      </c>
      <c r="C448" s="10" t="s">
        <v>1243</v>
      </c>
      <c r="D448" s="10" t="s">
        <v>1243</v>
      </c>
      <c r="E448" s="10" t="s">
        <v>1244</v>
      </c>
      <c r="F448" s="10" t="s">
        <v>1245</v>
      </c>
    </row>
    <row r="449" spans="1:6" x14ac:dyDescent="0.25">
      <c r="A449">
        <v>446</v>
      </c>
      <c r="B449" s="10" t="s">
        <v>1242</v>
      </c>
      <c r="C449" s="10" t="s">
        <v>1243</v>
      </c>
      <c r="D449" s="10" t="s">
        <v>1243</v>
      </c>
      <c r="E449" s="10" t="s">
        <v>1244</v>
      </c>
      <c r="F449" s="10" t="s">
        <v>1245</v>
      </c>
    </row>
    <row r="450" spans="1:6" x14ac:dyDescent="0.25">
      <c r="A450">
        <v>447</v>
      </c>
      <c r="B450" s="10" t="s">
        <v>1242</v>
      </c>
      <c r="C450" s="10" t="s">
        <v>1243</v>
      </c>
      <c r="D450" s="10" t="s">
        <v>1243</v>
      </c>
      <c r="E450" s="10" t="s">
        <v>1244</v>
      </c>
      <c r="F450" s="10" t="s">
        <v>1245</v>
      </c>
    </row>
    <row r="451" spans="1:6" x14ac:dyDescent="0.25">
      <c r="A451">
        <v>448</v>
      </c>
      <c r="B451" s="10" t="s">
        <v>1242</v>
      </c>
      <c r="C451" s="10" t="s">
        <v>1243</v>
      </c>
      <c r="D451" s="10" t="s">
        <v>1243</v>
      </c>
      <c r="E451" s="10" t="s">
        <v>1244</v>
      </c>
      <c r="F451" s="10" t="s">
        <v>1245</v>
      </c>
    </row>
    <row r="452" spans="1:6" x14ac:dyDescent="0.25">
      <c r="A452">
        <v>449</v>
      </c>
      <c r="B452" s="10" t="s">
        <v>1242</v>
      </c>
      <c r="C452" s="10" t="s">
        <v>1243</v>
      </c>
      <c r="D452" s="10" t="s">
        <v>1243</v>
      </c>
      <c r="E452" s="10" t="s">
        <v>1244</v>
      </c>
      <c r="F452" s="10" t="s">
        <v>1245</v>
      </c>
    </row>
    <row r="453" spans="1:6" x14ac:dyDescent="0.25">
      <c r="A453">
        <v>450</v>
      </c>
      <c r="B453" s="10" t="s">
        <v>1242</v>
      </c>
      <c r="C453" s="10" t="s">
        <v>1243</v>
      </c>
      <c r="D453" s="10" t="s">
        <v>1243</v>
      </c>
      <c r="E453" s="10" t="s">
        <v>1244</v>
      </c>
      <c r="F453" s="10" t="s">
        <v>1245</v>
      </c>
    </row>
    <row r="454" spans="1:6" x14ac:dyDescent="0.25">
      <c r="A454">
        <v>451</v>
      </c>
      <c r="B454" s="10" t="s">
        <v>1242</v>
      </c>
      <c r="C454" s="10" t="s">
        <v>1243</v>
      </c>
      <c r="D454" s="10" t="s">
        <v>1243</v>
      </c>
      <c r="E454" s="10" t="s">
        <v>1244</v>
      </c>
      <c r="F454" s="10" t="s">
        <v>1245</v>
      </c>
    </row>
    <row r="455" spans="1:6" x14ac:dyDescent="0.25">
      <c r="A455">
        <v>452</v>
      </c>
      <c r="B455" s="10" t="s">
        <v>1242</v>
      </c>
      <c r="C455" s="10" t="s">
        <v>1243</v>
      </c>
      <c r="D455" s="10" t="s">
        <v>1243</v>
      </c>
      <c r="E455" s="10" t="s">
        <v>1244</v>
      </c>
      <c r="F455" s="10" t="s">
        <v>1245</v>
      </c>
    </row>
    <row r="456" spans="1:6" x14ac:dyDescent="0.25">
      <c r="A456">
        <v>453</v>
      </c>
      <c r="B456" s="10" t="s">
        <v>1242</v>
      </c>
      <c r="C456" s="10" t="s">
        <v>1243</v>
      </c>
      <c r="D456" s="10" t="s">
        <v>1243</v>
      </c>
      <c r="E456" s="10" t="s">
        <v>1244</v>
      </c>
      <c r="F456" s="10" t="s">
        <v>1245</v>
      </c>
    </row>
    <row r="457" spans="1:6" x14ac:dyDescent="0.25">
      <c r="A457">
        <v>454</v>
      </c>
      <c r="B457" s="10" t="s">
        <v>1242</v>
      </c>
      <c r="C457" s="10" t="s">
        <v>1243</v>
      </c>
      <c r="D457" s="10" t="s">
        <v>1243</v>
      </c>
      <c r="E457" s="10" t="s">
        <v>1244</v>
      </c>
      <c r="F457" s="10" t="s">
        <v>1245</v>
      </c>
    </row>
    <row r="458" spans="1:6" x14ac:dyDescent="0.25">
      <c r="A458">
        <v>455</v>
      </c>
      <c r="B458" s="10" t="s">
        <v>1242</v>
      </c>
      <c r="C458" s="10" t="s">
        <v>1243</v>
      </c>
      <c r="D458" s="10" t="s">
        <v>1243</v>
      </c>
      <c r="E458" s="10" t="s">
        <v>1244</v>
      </c>
      <c r="F458" s="10" t="s">
        <v>1245</v>
      </c>
    </row>
    <row r="459" spans="1:6" x14ac:dyDescent="0.25">
      <c r="A459">
        <v>456</v>
      </c>
      <c r="B459" s="10" t="s">
        <v>1242</v>
      </c>
      <c r="C459" s="10" t="s">
        <v>1243</v>
      </c>
      <c r="D459" s="10" t="s">
        <v>1243</v>
      </c>
      <c r="E459" s="10" t="s">
        <v>1244</v>
      </c>
      <c r="F459" s="10" t="s">
        <v>1245</v>
      </c>
    </row>
    <row r="460" spans="1:6" x14ac:dyDescent="0.25">
      <c r="A460">
        <v>457</v>
      </c>
      <c r="B460" s="10" t="s">
        <v>1242</v>
      </c>
      <c r="C460" s="10" t="s">
        <v>1243</v>
      </c>
      <c r="D460" s="10" t="s">
        <v>1243</v>
      </c>
      <c r="E460" s="10" t="s">
        <v>1244</v>
      </c>
      <c r="F460" s="10" t="s">
        <v>1245</v>
      </c>
    </row>
    <row r="461" spans="1:6" x14ac:dyDescent="0.25">
      <c r="A461">
        <v>458</v>
      </c>
      <c r="B461" s="10" t="s">
        <v>1242</v>
      </c>
      <c r="C461" s="10" t="s">
        <v>1243</v>
      </c>
      <c r="D461" s="10" t="s">
        <v>1243</v>
      </c>
      <c r="E461" s="10" t="s">
        <v>1244</v>
      </c>
      <c r="F461" s="10" t="s">
        <v>1245</v>
      </c>
    </row>
    <row r="462" spans="1:6" x14ac:dyDescent="0.25">
      <c r="A462">
        <v>459</v>
      </c>
      <c r="B462" s="10" t="s">
        <v>1242</v>
      </c>
      <c r="C462" s="10" t="s">
        <v>1243</v>
      </c>
      <c r="D462" s="10" t="s">
        <v>1243</v>
      </c>
      <c r="E462" s="10" t="s">
        <v>1244</v>
      </c>
      <c r="F462" s="10" t="s">
        <v>1245</v>
      </c>
    </row>
    <row r="463" spans="1:6" x14ac:dyDescent="0.25">
      <c r="A463">
        <v>460</v>
      </c>
      <c r="B463" s="10" t="s">
        <v>1242</v>
      </c>
      <c r="C463" s="10" t="s">
        <v>1243</v>
      </c>
      <c r="D463" s="10" t="s">
        <v>1243</v>
      </c>
      <c r="E463" s="10" t="s">
        <v>1244</v>
      </c>
      <c r="F463" s="10" t="s">
        <v>1245</v>
      </c>
    </row>
    <row r="464" spans="1:6" x14ac:dyDescent="0.25">
      <c r="A464">
        <v>461</v>
      </c>
      <c r="B464" s="10" t="s">
        <v>1242</v>
      </c>
      <c r="C464" s="10" t="s">
        <v>1243</v>
      </c>
      <c r="D464" s="10" t="s">
        <v>1243</v>
      </c>
      <c r="E464" s="10" t="s">
        <v>1244</v>
      </c>
      <c r="F464" s="10" t="s">
        <v>1245</v>
      </c>
    </row>
    <row r="465" spans="1:6" x14ac:dyDescent="0.25">
      <c r="A465">
        <v>462</v>
      </c>
      <c r="B465" s="10" t="s">
        <v>1242</v>
      </c>
      <c r="C465" s="10" t="s">
        <v>1243</v>
      </c>
      <c r="D465" s="10" t="s">
        <v>1243</v>
      </c>
      <c r="E465" s="10" t="s">
        <v>1244</v>
      </c>
      <c r="F465" s="10" t="s">
        <v>1245</v>
      </c>
    </row>
    <row r="466" spans="1:6" x14ac:dyDescent="0.25">
      <c r="A466">
        <v>463</v>
      </c>
      <c r="B466" s="10" t="s">
        <v>1242</v>
      </c>
      <c r="C466" s="10" t="s">
        <v>1243</v>
      </c>
      <c r="D466" s="10" t="s">
        <v>1243</v>
      </c>
      <c r="E466" s="10" t="s">
        <v>1244</v>
      </c>
      <c r="F466" s="10" t="s">
        <v>1245</v>
      </c>
    </row>
    <row r="467" spans="1:6" x14ac:dyDescent="0.25">
      <c r="A467">
        <v>464</v>
      </c>
      <c r="B467" s="10" t="s">
        <v>1242</v>
      </c>
      <c r="C467" s="10" t="s">
        <v>1243</v>
      </c>
      <c r="D467" s="10" t="s">
        <v>1243</v>
      </c>
      <c r="E467" s="10" t="s">
        <v>1244</v>
      </c>
      <c r="F467" s="10" t="s">
        <v>1245</v>
      </c>
    </row>
    <row r="468" spans="1:6" x14ac:dyDescent="0.25">
      <c r="A468">
        <v>465</v>
      </c>
      <c r="B468" s="10" t="s">
        <v>1242</v>
      </c>
      <c r="C468" s="10" t="s">
        <v>1243</v>
      </c>
      <c r="D468" s="10" t="s">
        <v>1243</v>
      </c>
      <c r="E468" s="10" t="s">
        <v>1244</v>
      </c>
      <c r="F468" s="10" t="s">
        <v>1245</v>
      </c>
    </row>
    <row r="469" spans="1:6" x14ac:dyDescent="0.25">
      <c r="A469">
        <v>466</v>
      </c>
      <c r="B469" s="10" t="s">
        <v>1242</v>
      </c>
      <c r="C469" s="10" t="s">
        <v>1243</v>
      </c>
      <c r="D469" s="10" t="s">
        <v>1243</v>
      </c>
      <c r="E469" s="10" t="s">
        <v>1244</v>
      </c>
      <c r="F469" s="10" t="s">
        <v>1245</v>
      </c>
    </row>
    <row r="470" spans="1:6" x14ac:dyDescent="0.25">
      <c r="A470">
        <v>467</v>
      </c>
      <c r="B470" s="10" t="s">
        <v>1242</v>
      </c>
      <c r="C470" s="10" t="s">
        <v>1243</v>
      </c>
      <c r="D470" s="10" t="s">
        <v>1243</v>
      </c>
      <c r="E470" s="10" t="s">
        <v>1244</v>
      </c>
      <c r="F470" s="10" t="s">
        <v>1245</v>
      </c>
    </row>
    <row r="471" spans="1:6" x14ac:dyDescent="0.25">
      <c r="A471">
        <v>468</v>
      </c>
      <c r="B471" s="10" t="s">
        <v>1242</v>
      </c>
      <c r="C471" s="10" t="s">
        <v>1243</v>
      </c>
      <c r="D471" s="10" t="s">
        <v>1243</v>
      </c>
      <c r="E471" s="10" t="s">
        <v>1244</v>
      </c>
      <c r="F471" s="10" t="s">
        <v>1245</v>
      </c>
    </row>
    <row r="472" spans="1:6" x14ac:dyDescent="0.25">
      <c r="A472">
        <v>469</v>
      </c>
      <c r="B472" s="10" t="s">
        <v>1242</v>
      </c>
      <c r="C472" s="10" t="s">
        <v>1243</v>
      </c>
      <c r="D472" s="10" t="s">
        <v>1243</v>
      </c>
      <c r="E472" s="10" t="s">
        <v>1244</v>
      </c>
      <c r="F472" s="10" t="s">
        <v>1245</v>
      </c>
    </row>
    <row r="473" spans="1:6" x14ac:dyDescent="0.25">
      <c r="A473">
        <v>470</v>
      </c>
      <c r="B473" s="10" t="s">
        <v>1242</v>
      </c>
      <c r="C473" s="10" t="s">
        <v>1243</v>
      </c>
      <c r="D473" s="10" t="s">
        <v>1243</v>
      </c>
      <c r="E473" s="10" t="s">
        <v>1244</v>
      </c>
      <c r="F473" s="10" t="s">
        <v>1245</v>
      </c>
    </row>
    <row r="474" spans="1:6" x14ac:dyDescent="0.25">
      <c r="A474">
        <v>471</v>
      </c>
      <c r="B474" s="10" t="s">
        <v>1242</v>
      </c>
      <c r="C474" s="10" t="s">
        <v>1243</v>
      </c>
      <c r="D474" s="10" t="s">
        <v>1243</v>
      </c>
      <c r="E474" s="10" t="s">
        <v>1244</v>
      </c>
      <c r="F474" s="10" t="s">
        <v>1245</v>
      </c>
    </row>
    <row r="475" spans="1:6" x14ac:dyDescent="0.25">
      <c r="A475">
        <v>472</v>
      </c>
      <c r="B475" s="10" t="s">
        <v>1242</v>
      </c>
      <c r="C475" s="10" t="s">
        <v>1243</v>
      </c>
      <c r="D475" s="10" t="s">
        <v>1243</v>
      </c>
      <c r="E475" s="10" t="s">
        <v>1244</v>
      </c>
      <c r="F475" s="10" t="s">
        <v>1245</v>
      </c>
    </row>
    <row r="476" spans="1:6" x14ac:dyDescent="0.25">
      <c r="A476">
        <v>473</v>
      </c>
      <c r="B476" s="10" t="s">
        <v>1242</v>
      </c>
      <c r="C476" s="10" t="s">
        <v>1243</v>
      </c>
      <c r="D476" s="10" t="s">
        <v>1243</v>
      </c>
      <c r="E476" s="10" t="s">
        <v>1244</v>
      </c>
      <c r="F476" s="10" t="s">
        <v>1245</v>
      </c>
    </row>
    <row r="477" spans="1:6" x14ac:dyDescent="0.25">
      <c r="A477">
        <v>474</v>
      </c>
      <c r="B477" s="10" t="s">
        <v>1242</v>
      </c>
      <c r="C477" s="10" t="s">
        <v>1243</v>
      </c>
      <c r="D477" s="10" t="s">
        <v>1243</v>
      </c>
      <c r="E477" s="10" t="s">
        <v>1244</v>
      </c>
      <c r="F477" s="10" t="s">
        <v>1245</v>
      </c>
    </row>
    <row r="478" spans="1:6" x14ac:dyDescent="0.25">
      <c r="A478">
        <v>475</v>
      </c>
      <c r="B478" s="10" t="s">
        <v>1242</v>
      </c>
      <c r="C478" s="10" t="s">
        <v>1243</v>
      </c>
      <c r="D478" s="10" t="s">
        <v>1243</v>
      </c>
      <c r="E478" s="10" t="s">
        <v>1244</v>
      </c>
      <c r="F478" s="10" t="s">
        <v>1245</v>
      </c>
    </row>
    <row r="479" spans="1:6" x14ac:dyDescent="0.25">
      <c r="A479">
        <v>476</v>
      </c>
      <c r="B479" s="10" t="s">
        <v>1242</v>
      </c>
      <c r="C479" s="10" t="s">
        <v>1243</v>
      </c>
      <c r="D479" s="10" t="s">
        <v>1243</v>
      </c>
      <c r="E479" s="10" t="s">
        <v>1244</v>
      </c>
      <c r="F479" s="10" t="s">
        <v>1245</v>
      </c>
    </row>
    <row r="480" spans="1:6" x14ac:dyDescent="0.25">
      <c r="A480">
        <v>477</v>
      </c>
      <c r="B480" s="10" t="s">
        <v>1242</v>
      </c>
      <c r="C480" s="10" t="s">
        <v>1243</v>
      </c>
      <c r="D480" s="10" t="s">
        <v>1243</v>
      </c>
      <c r="E480" s="10" t="s">
        <v>1244</v>
      </c>
      <c r="F480" s="10" t="s">
        <v>1245</v>
      </c>
    </row>
    <row r="481" spans="1:6" x14ac:dyDescent="0.25">
      <c r="A481">
        <v>478</v>
      </c>
      <c r="B481" s="10" t="s">
        <v>1242</v>
      </c>
      <c r="C481" s="10" t="s">
        <v>1243</v>
      </c>
      <c r="D481" s="10" t="s">
        <v>1243</v>
      </c>
      <c r="E481" s="10" t="s">
        <v>1244</v>
      </c>
      <c r="F481" s="10" t="s">
        <v>1245</v>
      </c>
    </row>
    <row r="482" spans="1:6" x14ac:dyDescent="0.25">
      <c r="A482">
        <v>479</v>
      </c>
      <c r="B482" s="10" t="s">
        <v>1242</v>
      </c>
      <c r="C482" s="10" t="s">
        <v>1243</v>
      </c>
      <c r="D482" s="10" t="s">
        <v>1243</v>
      </c>
      <c r="E482" s="10" t="s">
        <v>1244</v>
      </c>
      <c r="F482" s="10" t="s">
        <v>1245</v>
      </c>
    </row>
    <row r="483" spans="1:6" x14ac:dyDescent="0.25">
      <c r="A483">
        <v>480</v>
      </c>
      <c r="B483" s="10" t="s">
        <v>1242</v>
      </c>
      <c r="C483" s="10" t="s">
        <v>1243</v>
      </c>
      <c r="D483" s="10" t="s">
        <v>1243</v>
      </c>
      <c r="E483" s="10" t="s">
        <v>1244</v>
      </c>
      <c r="F483" s="10" t="s">
        <v>1245</v>
      </c>
    </row>
    <row r="484" spans="1:6" x14ac:dyDescent="0.25">
      <c r="A484">
        <v>481</v>
      </c>
      <c r="B484" s="10" t="s">
        <v>1242</v>
      </c>
      <c r="C484" s="10" t="s">
        <v>1243</v>
      </c>
      <c r="D484" s="10" t="s">
        <v>1243</v>
      </c>
      <c r="E484" s="10" t="s">
        <v>1244</v>
      </c>
      <c r="F484" s="10" t="s">
        <v>1245</v>
      </c>
    </row>
    <row r="485" spans="1:6" x14ac:dyDescent="0.25">
      <c r="A485">
        <v>482</v>
      </c>
      <c r="B485" s="10" t="s">
        <v>1242</v>
      </c>
      <c r="C485" s="10" t="s">
        <v>1243</v>
      </c>
      <c r="D485" s="10" t="s">
        <v>1243</v>
      </c>
      <c r="E485" s="10" t="s">
        <v>1244</v>
      </c>
      <c r="F485" s="10" t="s">
        <v>1245</v>
      </c>
    </row>
    <row r="486" spans="1:6" x14ac:dyDescent="0.25">
      <c r="A486">
        <v>483</v>
      </c>
      <c r="B486" s="10" t="s">
        <v>1242</v>
      </c>
      <c r="C486" s="10" t="s">
        <v>1243</v>
      </c>
      <c r="D486" s="10" t="s">
        <v>1243</v>
      </c>
      <c r="E486" s="10" t="s">
        <v>1244</v>
      </c>
      <c r="F486" s="10" t="s">
        <v>1245</v>
      </c>
    </row>
    <row r="487" spans="1:6" x14ac:dyDescent="0.25">
      <c r="A487">
        <v>484</v>
      </c>
      <c r="B487" s="10" t="s">
        <v>1242</v>
      </c>
      <c r="C487" s="10" t="s">
        <v>1243</v>
      </c>
      <c r="D487" s="10" t="s">
        <v>1243</v>
      </c>
      <c r="E487" s="10" t="s">
        <v>1244</v>
      </c>
      <c r="F487" s="10" t="s">
        <v>1245</v>
      </c>
    </row>
    <row r="488" spans="1:6" x14ac:dyDescent="0.25">
      <c r="A488">
        <v>485</v>
      </c>
      <c r="B488" s="10" t="s">
        <v>1242</v>
      </c>
      <c r="C488" s="10" t="s">
        <v>1243</v>
      </c>
      <c r="D488" s="10" t="s">
        <v>1243</v>
      </c>
      <c r="E488" s="10" t="s">
        <v>1244</v>
      </c>
      <c r="F488" s="10" t="s">
        <v>1245</v>
      </c>
    </row>
    <row r="489" spans="1:6" x14ac:dyDescent="0.25">
      <c r="A489">
        <v>486</v>
      </c>
      <c r="B489" s="10" t="s">
        <v>1242</v>
      </c>
      <c r="C489" s="10" t="s">
        <v>1243</v>
      </c>
      <c r="D489" s="10" t="s">
        <v>1243</v>
      </c>
      <c r="E489" s="10" t="s">
        <v>1244</v>
      </c>
      <c r="F489" s="10" t="s">
        <v>1245</v>
      </c>
    </row>
    <row r="490" spans="1:6" x14ac:dyDescent="0.25">
      <c r="A490">
        <v>487</v>
      </c>
      <c r="B490" s="10" t="s">
        <v>1242</v>
      </c>
      <c r="C490" s="10" t="s">
        <v>1243</v>
      </c>
      <c r="D490" s="10" t="s">
        <v>1243</v>
      </c>
      <c r="E490" s="10" t="s">
        <v>1244</v>
      </c>
      <c r="F490" s="10" t="s">
        <v>1245</v>
      </c>
    </row>
    <row r="491" spans="1:6" x14ac:dyDescent="0.25">
      <c r="A491">
        <v>488</v>
      </c>
      <c r="B491" s="10" t="s">
        <v>1242</v>
      </c>
      <c r="C491" s="10" t="s">
        <v>1243</v>
      </c>
      <c r="D491" s="10" t="s">
        <v>1243</v>
      </c>
      <c r="E491" s="10" t="s">
        <v>1244</v>
      </c>
      <c r="F491" s="10" t="s">
        <v>1245</v>
      </c>
    </row>
    <row r="492" spans="1:6" x14ac:dyDescent="0.25">
      <c r="A492">
        <v>489</v>
      </c>
      <c r="B492" s="10" t="s">
        <v>1242</v>
      </c>
      <c r="C492" s="10" t="s">
        <v>1243</v>
      </c>
      <c r="D492" s="10" t="s">
        <v>1243</v>
      </c>
      <c r="E492" s="10" t="s">
        <v>1244</v>
      </c>
      <c r="F492" s="10" t="s">
        <v>1245</v>
      </c>
    </row>
    <row r="493" spans="1:6" x14ac:dyDescent="0.25">
      <c r="A493">
        <v>490</v>
      </c>
      <c r="B493" s="10" t="s">
        <v>1242</v>
      </c>
      <c r="C493" s="10" t="s">
        <v>1243</v>
      </c>
      <c r="D493" s="10" t="s">
        <v>1243</v>
      </c>
      <c r="E493" s="10" t="s">
        <v>1244</v>
      </c>
      <c r="F493" s="10" t="s">
        <v>1245</v>
      </c>
    </row>
    <row r="494" spans="1:6" x14ac:dyDescent="0.25">
      <c r="A494">
        <v>491</v>
      </c>
      <c r="B494" s="10" t="s">
        <v>1242</v>
      </c>
      <c r="C494" s="10" t="s">
        <v>1243</v>
      </c>
      <c r="D494" s="10" t="s">
        <v>1243</v>
      </c>
      <c r="E494" s="10" t="s">
        <v>1244</v>
      </c>
      <c r="F494" s="10" t="s">
        <v>1245</v>
      </c>
    </row>
    <row r="495" spans="1:6" x14ac:dyDescent="0.25">
      <c r="A495">
        <v>492</v>
      </c>
      <c r="B495" s="10" t="s">
        <v>1242</v>
      </c>
      <c r="C495" s="10" t="s">
        <v>1243</v>
      </c>
      <c r="D495" s="10" t="s">
        <v>1243</v>
      </c>
      <c r="E495" s="10" t="s">
        <v>1244</v>
      </c>
      <c r="F495" s="10" t="s">
        <v>1245</v>
      </c>
    </row>
    <row r="496" spans="1:6" x14ac:dyDescent="0.25">
      <c r="A496">
        <v>493</v>
      </c>
      <c r="B496" s="10" t="s">
        <v>1242</v>
      </c>
      <c r="C496" s="10" t="s">
        <v>1243</v>
      </c>
      <c r="D496" s="10" t="s">
        <v>1243</v>
      </c>
      <c r="E496" s="10" t="s">
        <v>1244</v>
      </c>
      <c r="F496" s="10" t="s">
        <v>1245</v>
      </c>
    </row>
    <row r="497" spans="1:6" x14ac:dyDescent="0.25">
      <c r="A497">
        <v>494</v>
      </c>
      <c r="B497" s="10" t="s">
        <v>1242</v>
      </c>
      <c r="C497" s="10" t="s">
        <v>1243</v>
      </c>
      <c r="D497" s="10" t="s">
        <v>1243</v>
      </c>
      <c r="E497" s="10" t="s">
        <v>1244</v>
      </c>
      <c r="F497" s="10" t="s">
        <v>1245</v>
      </c>
    </row>
    <row r="498" spans="1:6" x14ac:dyDescent="0.25">
      <c r="A498">
        <v>495</v>
      </c>
      <c r="B498" s="10" t="s">
        <v>1242</v>
      </c>
      <c r="C498" s="10" t="s">
        <v>1243</v>
      </c>
      <c r="D498" s="10" t="s">
        <v>1243</v>
      </c>
      <c r="E498" s="10" t="s">
        <v>1244</v>
      </c>
      <c r="F498" s="10" t="s">
        <v>1245</v>
      </c>
    </row>
    <row r="499" spans="1:6" x14ac:dyDescent="0.25">
      <c r="A499">
        <v>496</v>
      </c>
      <c r="B499" s="10" t="s">
        <v>1242</v>
      </c>
      <c r="C499" s="10" t="s">
        <v>1243</v>
      </c>
      <c r="D499" s="10" t="s">
        <v>1243</v>
      </c>
      <c r="E499" s="10" t="s">
        <v>1244</v>
      </c>
      <c r="F499" s="10" t="s">
        <v>1245</v>
      </c>
    </row>
    <row r="500" spans="1:6" x14ac:dyDescent="0.25">
      <c r="A500">
        <v>497</v>
      </c>
      <c r="B500" s="10" t="s">
        <v>1242</v>
      </c>
      <c r="C500" s="10" t="s">
        <v>1243</v>
      </c>
      <c r="D500" s="10" t="s">
        <v>1243</v>
      </c>
      <c r="E500" s="10" t="s">
        <v>1244</v>
      </c>
      <c r="F500" s="10" t="s">
        <v>1245</v>
      </c>
    </row>
    <row r="501" spans="1:6" x14ac:dyDescent="0.25">
      <c r="A501">
        <v>498</v>
      </c>
      <c r="B501" s="10" t="s">
        <v>1242</v>
      </c>
      <c r="C501" s="10" t="s">
        <v>1243</v>
      </c>
      <c r="D501" s="10" t="s">
        <v>1243</v>
      </c>
      <c r="E501" s="10" t="s">
        <v>1244</v>
      </c>
      <c r="F501" s="10" t="s">
        <v>1245</v>
      </c>
    </row>
    <row r="502" spans="1:6" x14ac:dyDescent="0.25">
      <c r="A502">
        <v>499</v>
      </c>
      <c r="B502" s="10" t="s">
        <v>1242</v>
      </c>
      <c r="C502" s="10" t="s">
        <v>1243</v>
      </c>
      <c r="D502" s="10" t="s">
        <v>1243</v>
      </c>
      <c r="E502" s="10" t="s">
        <v>1244</v>
      </c>
      <c r="F502" s="10" t="s">
        <v>1245</v>
      </c>
    </row>
    <row r="503" spans="1:6" x14ac:dyDescent="0.25">
      <c r="A503">
        <v>500</v>
      </c>
      <c r="B503" s="10" t="s">
        <v>1242</v>
      </c>
      <c r="C503" s="10" t="s">
        <v>1243</v>
      </c>
      <c r="D503" s="10" t="s">
        <v>1243</v>
      </c>
      <c r="E503" s="10" t="s">
        <v>1244</v>
      </c>
      <c r="F503" s="10" t="s">
        <v>1245</v>
      </c>
    </row>
    <row r="504" spans="1:6" x14ac:dyDescent="0.25">
      <c r="A504">
        <v>501</v>
      </c>
      <c r="B504" s="10" t="s">
        <v>1242</v>
      </c>
      <c r="C504" s="10" t="s">
        <v>1243</v>
      </c>
      <c r="D504" s="10" t="s">
        <v>1243</v>
      </c>
      <c r="E504" s="10" t="s">
        <v>1244</v>
      </c>
      <c r="F504" s="10" t="s">
        <v>1245</v>
      </c>
    </row>
    <row r="505" spans="1:6" x14ac:dyDescent="0.25">
      <c r="A505">
        <v>502</v>
      </c>
      <c r="B505" s="10" t="s">
        <v>1242</v>
      </c>
      <c r="C505" s="10" t="s">
        <v>1243</v>
      </c>
      <c r="D505" s="10" t="s">
        <v>1243</v>
      </c>
      <c r="E505" s="10" t="s">
        <v>1244</v>
      </c>
      <c r="F505" s="10" t="s">
        <v>1245</v>
      </c>
    </row>
    <row r="506" spans="1:6" x14ac:dyDescent="0.25">
      <c r="A506">
        <v>503</v>
      </c>
      <c r="B506" s="10" t="s">
        <v>1242</v>
      </c>
      <c r="C506" s="10" t="s">
        <v>1243</v>
      </c>
      <c r="D506" s="10" t="s">
        <v>1243</v>
      </c>
      <c r="E506" s="10" t="s">
        <v>1244</v>
      </c>
      <c r="F506" s="10" t="s">
        <v>1245</v>
      </c>
    </row>
    <row r="507" spans="1:6" x14ac:dyDescent="0.25">
      <c r="A507">
        <v>504</v>
      </c>
      <c r="B507" s="10" t="s">
        <v>1242</v>
      </c>
      <c r="C507" s="10" t="s">
        <v>1243</v>
      </c>
      <c r="D507" s="10" t="s">
        <v>1243</v>
      </c>
      <c r="E507" s="10" t="s">
        <v>1244</v>
      </c>
      <c r="F507" s="10" t="s">
        <v>1245</v>
      </c>
    </row>
    <row r="508" spans="1:6" x14ac:dyDescent="0.25">
      <c r="A508">
        <v>505</v>
      </c>
      <c r="B508" s="10" t="s">
        <v>1242</v>
      </c>
      <c r="C508" s="10" t="s">
        <v>1243</v>
      </c>
      <c r="D508" s="10" t="s">
        <v>1243</v>
      </c>
      <c r="E508" s="10" t="s">
        <v>1244</v>
      </c>
      <c r="F508" s="10" t="s">
        <v>1245</v>
      </c>
    </row>
    <row r="509" spans="1:6" x14ac:dyDescent="0.25">
      <c r="A509">
        <v>506</v>
      </c>
      <c r="B509" s="10" t="s">
        <v>1242</v>
      </c>
      <c r="C509" s="10" t="s">
        <v>1243</v>
      </c>
      <c r="D509" s="10" t="s">
        <v>1243</v>
      </c>
      <c r="E509" s="10" t="s">
        <v>1244</v>
      </c>
      <c r="F509" s="10" t="s">
        <v>1245</v>
      </c>
    </row>
    <row r="510" spans="1:6" x14ac:dyDescent="0.25">
      <c r="A510">
        <v>507</v>
      </c>
      <c r="B510" s="10" t="s">
        <v>1242</v>
      </c>
      <c r="C510" s="10" t="s">
        <v>1243</v>
      </c>
      <c r="D510" s="10" t="s">
        <v>1243</v>
      </c>
      <c r="E510" s="10" t="s">
        <v>1244</v>
      </c>
      <c r="F510" s="10" t="s">
        <v>1245</v>
      </c>
    </row>
    <row r="511" spans="1:6" x14ac:dyDescent="0.25">
      <c r="A511">
        <v>508</v>
      </c>
      <c r="B511" s="10" t="s">
        <v>1242</v>
      </c>
      <c r="C511" s="10" t="s">
        <v>1243</v>
      </c>
      <c r="D511" s="10" t="s">
        <v>1243</v>
      </c>
      <c r="E511" s="10" t="s">
        <v>1244</v>
      </c>
      <c r="F511" s="10" t="s">
        <v>1245</v>
      </c>
    </row>
    <row r="512" spans="1:6" x14ac:dyDescent="0.25">
      <c r="A512">
        <v>509</v>
      </c>
      <c r="B512" s="10" t="s">
        <v>1242</v>
      </c>
      <c r="C512" s="10" t="s">
        <v>1243</v>
      </c>
      <c r="D512" s="10" t="s">
        <v>1243</v>
      </c>
      <c r="E512" s="10" t="s">
        <v>1244</v>
      </c>
      <c r="F512" s="10" t="s">
        <v>1245</v>
      </c>
    </row>
    <row r="513" spans="1:6" x14ac:dyDescent="0.25">
      <c r="A513">
        <v>510</v>
      </c>
      <c r="B513" s="10" t="s">
        <v>1242</v>
      </c>
      <c r="C513" s="10" t="s">
        <v>1243</v>
      </c>
      <c r="D513" s="10" t="s">
        <v>1243</v>
      </c>
      <c r="E513" s="10" t="s">
        <v>1244</v>
      </c>
      <c r="F513" s="10" t="s">
        <v>1245</v>
      </c>
    </row>
    <row r="514" spans="1:6" x14ac:dyDescent="0.25">
      <c r="A514">
        <v>511</v>
      </c>
      <c r="B514" s="10" t="s">
        <v>1242</v>
      </c>
      <c r="C514" s="10" t="s">
        <v>1243</v>
      </c>
      <c r="D514" s="10" t="s">
        <v>1243</v>
      </c>
      <c r="E514" s="10" t="s">
        <v>1244</v>
      </c>
      <c r="F514" s="10" t="s">
        <v>1245</v>
      </c>
    </row>
    <row r="515" spans="1:6" x14ac:dyDescent="0.25">
      <c r="A515">
        <v>512</v>
      </c>
      <c r="B515" s="10" t="s">
        <v>1242</v>
      </c>
      <c r="C515" s="10" t="s">
        <v>1243</v>
      </c>
      <c r="D515" s="10" t="s">
        <v>1243</v>
      </c>
      <c r="E515" s="10" t="s">
        <v>1244</v>
      </c>
      <c r="F515" s="10" t="s">
        <v>1245</v>
      </c>
    </row>
    <row r="516" spans="1:6" x14ac:dyDescent="0.25">
      <c r="A516">
        <v>513</v>
      </c>
      <c r="B516" s="10" t="s">
        <v>1242</v>
      </c>
      <c r="C516" s="10" t="s">
        <v>1243</v>
      </c>
      <c r="D516" s="10" t="s">
        <v>1243</v>
      </c>
      <c r="E516" s="10" t="s">
        <v>1244</v>
      </c>
      <c r="F516" s="10" t="s">
        <v>1245</v>
      </c>
    </row>
    <row r="517" spans="1:6" x14ac:dyDescent="0.25">
      <c r="A517">
        <v>514</v>
      </c>
      <c r="B517" s="10" t="s">
        <v>1242</v>
      </c>
      <c r="C517" s="10" t="s">
        <v>1243</v>
      </c>
      <c r="D517" s="10" t="s">
        <v>1243</v>
      </c>
      <c r="E517" s="10" t="s">
        <v>1244</v>
      </c>
      <c r="F517" s="10" t="s">
        <v>1245</v>
      </c>
    </row>
    <row r="518" spans="1:6" x14ac:dyDescent="0.25">
      <c r="A518">
        <v>515</v>
      </c>
      <c r="B518" s="10" t="s">
        <v>1242</v>
      </c>
      <c r="C518" s="10" t="s">
        <v>1243</v>
      </c>
      <c r="D518" s="10" t="s">
        <v>1243</v>
      </c>
      <c r="E518" s="10" t="s">
        <v>1244</v>
      </c>
      <c r="F518" s="10" t="s">
        <v>1245</v>
      </c>
    </row>
    <row r="519" spans="1:6" x14ac:dyDescent="0.25">
      <c r="A519">
        <v>516</v>
      </c>
      <c r="B519" s="10" t="s">
        <v>1242</v>
      </c>
      <c r="C519" s="10" t="s">
        <v>1243</v>
      </c>
      <c r="D519" s="10" t="s">
        <v>1243</v>
      </c>
      <c r="E519" s="10" t="s">
        <v>1244</v>
      </c>
      <c r="F519" s="10" t="s">
        <v>1245</v>
      </c>
    </row>
    <row r="520" spans="1:6" x14ac:dyDescent="0.25">
      <c r="A520">
        <v>517</v>
      </c>
      <c r="B520" s="10" t="s">
        <v>1242</v>
      </c>
      <c r="C520" s="10" t="s">
        <v>1243</v>
      </c>
      <c r="D520" s="10" t="s">
        <v>1243</v>
      </c>
      <c r="E520" s="10" t="s">
        <v>1244</v>
      </c>
      <c r="F520" s="10" t="s">
        <v>1245</v>
      </c>
    </row>
    <row r="521" spans="1:6" x14ac:dyDescent="0.25">
      <c r="A521">
        <v>518</v>
      </c>
      <c r="B521" s="10" t="s">
        <v>1242</v>
      </c>
      <c r="C521" s="10" t="s">
        <v>1243</v>
      </c>
      <c r="D521" s="10" t="s">
        <v>1243</v>
      </c>
      <c r="E521" s="10" t="s">
        <v>1244</v>
      </c>
      <c r="F521" s="10" t="s">
        <v>1245</v>
      </c>
    </row>
    <row r="522" spans="1:6" x14ac:dyDescent="0.25">
      <c r="A522">
        <v>519</v>
      </c>
      <c r="B522" s="10" t="s">
        <v>1242</v>
      </c>
      <c r="C522" s="10" t="s">
        <v>1243</v>
      </c>
      <c r="D522" s="10" t="s">
        <v>1243</v>
      </c>
      <c r="E522" s="10" t="s">
        <v>1244</v>
      </c>
      <c r="F522" s="10" t="s">
        <v>1245</v>
      </c>
    </row>
    <row r="523" spans="1:6" x14ac:dyDescent="0.25">
      <c r="A523">
        <v>520</v>
      </c>
      <c r="B523" s="10" t="s">
        <v>1242</v>
      </c>
      <c r="C523" s="10" t="s">
        <v>1243</v>
      </c>
      <c r="D523" s="10" t="s">
        <v>1243</v>
      </c>
      <c r="E523" s="10" t="s">
        <v>1244</v>
      </c>
      <c r="F523" s="10" t="s">
        <v>1245</v>
      </c>
    </row>
    <row r="524" spans="1:6" x14ac:dyDescent="0.25">
      <c r="A524">
        <v>521</v>
      </c>
      <c r="B524" s="10" t="s">
        <v>1242</v>
      </c>
      <c r="C524" s="10" t="s">
        <v>1243</v>
      </c>
      <c r="D524" s="10" t="s">
        <v>1243</v>
      </c>
      <c r="E524" s="10" t="s">
        <v>1244</v>
      </c>
      <c r="F524" s="10" t="s">
        <v>1245</v>
      </c>
    </row>
    <row r="525" spans="1:6" x14ac:dyDescent="0.25">
      <c r="A525">
        <v>522</v>
      </c>
      <c r="B525" s="10" t="s">
        <v>1242</v>
      </c>
      <c r="C525" s="10" t="s">
        <v>1243</v>
      </c>
      <c r="D525" s="10" t="s">
        <v>1243</v>
      </c>
      <c r="E525" s="10" t="s">
        <v>1244</v>
      </c>
      <c r="F525" s="10" t="s">
        <v>1245</v>
      </c>
    </row>
    <row r="526" spans="1:6" x14ac:dyDescent="0.25">
      <c r="A526">
        <v>523</v>
      </c>
      <c r="B526" s="10" t="s">
        <v>1242</v>
      </c>
      <c r="C526" s="10" t="s">
        <v>1243</v>
      </c>
      <c r="D526" s="10" t="s">
        <v>1243</v>
      </c>
      <c r="E526" s="10" t="s">
        <v>1244</v>
      </c>
      <c r="F526" s="10" t="s">
        <v>1245</v>
      </c>
    </row>
    <row r="527" spans="1:6" x14ac:dyDescent="0.25">
      <c r="A527">
        <v>524</v>
      </c>
      <c r="B527" s="10" t="s">
        <v>1242</v>
      </c>
      <c r="C527" s="10" t="s">
        <v>1243</v>
      </c>
      <c r="D527" s="10" t="s">
        <v>1243</v>
      </c>
      <c r="E527" s="10" t="s">
        <v>1244</v>
      </c>
      <c r="F527" s="10" t="s">
        <v>1245</v>
      </c>
    </row>
    <row r="528" spans="1:6" x14ac:dyDescent="0.25">
      <c r="A528">
        <v>525</v>
      </c>
      <c r="B528" s="10" t="s">
        <v>1242</v>
      </c>
      <c r="C528" s="10" t="s">
        <v>1243</v>
      </c>
      <c r="D528" s="10" t="s">
        <v>1243</v>
      </c>
      <c r="E528" s="10" t="s">
        <v>1244</v>
      </c>
      <c r="F528" s="10" t="s">
        <v>1245</v>
      </c>
    </row>
    <row r="529" spans="1:6" x14ac:dyDescent="0.25">
      <c r="A529">
        <v>526</v>
      </c>
      <c r="B529" s="10" t="s">
        <v>1242</v>
      </c>
      <c r="C529" s="10" t="s">
        <v>1243</v>
      </c>
      <c r="D529" s="10" t="s">
        <v>1243</v>
      </c>
      <c r="E529" s="10" t="s">
        <v>1244</v>
      </c>
      <c r="F529" s="10" t="s">
        <v>1245</v>
      </c>
    </row>
    <row r="530" spans="1:6" x14ac:dyDescent="0.25">
      <c r="A530">
        <v>527</v>
      </c>
      <c r="B530" s="10" t="s">
        <v>1242</v>
      </c>
      <c r="C530" s="10" t="s">
        <v>1243</v>
      </c>
      <c r="D530" s="10" t="s">
        <v>1243</v>
      </c>
      <c r="E530" s="10" t="s">
        <v>1244</v>
      </c>
      <c r="F530" s="10" t="s">
        <v>1245</v>
      </c>
    </row>
    <row r="531" spans="1:6" x14ac:dyDescent="0.25">
      <c r="A531">
        <v>528</v>
      </c>
      <c r="B531" s="10" t="s">
        <v>1242</v>
      </c>
      <c r="C531" s="10" t="s">
        <v>1243</v>
      </c>
      <c r="D531" s="10" t="s">
        <v>1243</v>
      </c>
      <c r="E531" s="10" t="s">
        <v>1244</v>
      </c>
      <c r="F531" s="10" t="s">
        <v>1245</v>
      </c>
    </row>
    <row r="532" spans="1:6" x14ac:dyDescent="0.25">
      <c r="A532">
        <v>529</v>
      </c>
      <c r="B532" s="10" t="s">
        <v>1242</v>
      </c>
      <c r="C532" s="10" t="s">
        <v>1243</v>
      </c>
      <c r="D532" s="10" t="s">
        <v>1243</v>
      </c>
      <c r="E532" s="10" t="s">
        <v>1244</v>
      </c>
      <c r="F532" s="10" t="s">
        <v>1245</v>
      </c>
    </row>
    <row r="533" spans="1:6" x14ac:dyDescent="0.25">
      <c r="A533">
        <v>530</v>
      </c>
      <c r="B533" s="10" t="s">
        <v>1242</v>
      </c>
      <c r="C533" s="10" t="s">
        <v>1243</v>
      </c>
      <c r="D533" s="10" t="s">
        <v>1243</v>
      </c>
      <c r="E533" s="10" t="s">
        <v>1244</v>
      </c>
      <c r="F533" s="10" t="s">
        <v>1245</v>
      </c>
    </row>
    <row r="534" spans="1:6" x14ac:dyDescent="0.25">
      <c r="A534">
        <v>531</v>
      </c>
      <c r="B534" s="10" t="s">
        <v>1242</v>
      </c>
      <c r="C534" s="10" t="s">
        <v>1243</v>
      </c>
      <c r="D534" s="10" t="s">
        <v>1243</v>
      </c>
      <c r="E534" s="10" t="s">
        <v>1244</v>
      </c>
      <c r="F534" s="10" t="s">
        <v>1245</v>
      </c>
    </row>
    <row r="535" spans="1:6" x14ac:dyDescent="0.25">
      <c r="A535">
        <v>532</v>
      </c>
      <c r="B535" s="10" t="s">
        <v>1242</v>
      </c>
      <c r="C535" s="10" t="s">
        <v>1243</v>
      </c>
      <c r="D535" s="10" t="s">
        <v>1243</v>
      </c>
      <c r="E535" s="10" t="s">
        <v>1244</v>
      </c>
      <c r="F535" s="10" t="s">
        <v>1245</v>
      </c>
    </row>
    <row r="536" spans="1:6" x14ac:dyDescent="0.25">
      <c r="A536">
        <v>533</v>
      </c>
      <c r="B536" s="10" t="s">
        <v>1242</v>
      </c>
      <c r="C536" s="10" t="s">
        <v>1243</v>
      </c>
      <c r="D536" s="10" t="s">
        <v>1243</v>
      </c>
      <c r="E536" s="10" t="s">
        <v>1244</v>
      </c>
      <c r="F536" s="10" t="s">
        <v>1245</v>
      </c>
    </row>
    <row r="537" spans="1:6" x14ac:dyDescent="0.25">
      <c r="A537">
        <v>534</v>
      </c>
      <c r="B537" s="10" t="s">
        <v>1242</v>
      </c>
      <c r="C537" s="10" t="s">
        <v>1243</v>
      </c>
      <c r="D537" s="10" t="s">
        <v>1243</v>
      </c>
      <c r="E537" s="10" t="s">
        <v>1244</v>
      </c>
      <c r="F537" s="10" t="s">
        <v>1245</v>
      </c>
    </row>
    <row r="538" spans="1:6" x14ac:dyDescent="0.25">
      <c r="A538">
        <v>535</v>
      </c>
      <c r="B538" s="10" t="s">
        <v>1242</v>
      </c>
      <c r="C538" s="10" t="s">
        <v>1243</v>
      </c>
      <c r="D538" s="10" t="s">
        <v>1243</v>
      </c>
      <c r="E538" s="10" t="s">
        <v>1244</v>
      </c>
      <c r="F538" s="10" t="s">
        <v>1245</v>
      </c>
    </row>
    <row r="539" spans="1:6" x14ac:dyDescent="0.25">
      <c r="A539">
        <v>536</v>
      </c>
      <c r="B539" s="10" t="s">
        <v>1242</v>
      </c>
      <c r="C539" s="10" t="s">
        <v>1243</v>
      </c>
      <c r="D539" s="10" t="s">
        <v>1243</v>
      </c>
      <c r="E539" s="10" t="s">
        <v>1244</v>
      </c>
      <c r="F539" s="10" t="s">
        <v>1245</v>
      </c>
    </row>
    <row r="540" spans="1:6" x14ac:dyDescent="0.25">
      <c r="A540">
        <v>537</v>
      </c>
      <c r="B540" s="10" t="s">
        <v>1242</v>
      </c>
      <c r="C540" s="10" t="s">
        <v>1243</v>
      </c>
      <c r="D540" s="10" t="s">
        <v>1243</v>
      </c>
      <c r="E540" s="10" t="s">
        <v>1244</v>
      </c>
      <c r="F540" s="10" t="s">
        <v>1245</v>
      </c>
    </row>
    <row r="541" spans="1:6" x14ac:dyDescent="0.25">
      <c r="A541">
        <v>538</v>
      </c>
      <c r="B541" s="10" t="s">
        <v>1242</v>
      </c>
      <c r="C541" s="10" t="s">
        <v>1243</v>
      </c>
      <c r="D541" s="10" t="s">
        <v>1243</v>
      </c>
      <c r="E541" s="10" t="s">
        <v>1244</v>
      </c>
      <c r="F541" s="10" t="s">
        <v>1245</v>
      </c>
    </row>
    <row r="542" spans="1:6" x14ac:dyDescent="0.25">
      <c r="A542">
        <v>539</v>
      </c>
      <c r="B542" s="10" t="s">
        <v>1242</v>
      </c>
      <c r="C542" s="10" t="s">
        <v>1243</v>
      </c>
      <c r="D542" s="10" t="s">
        <v>1243</v>
      </c>
      <c r="E542" s="10" t="s">
        <v>1244</v>
      </c>
      <c r="F542" s="10" t="s">
        <v>1245</v>
      </c>
    </row>
    <row r="543" spans="1:6" x14ac:dyDescent="0.25">
      <c r="A543">
        <v>540</v>
      </c>
      <c r="B543" s="10" t="s">
        <v>1242</v>
      </c>
      <c r="C543" s="10" t="s">
        <v>1243</v>
      </c>
      <c r="D543" s="10" t="s">
        <v>1243</v>
      </c>
      <c r="E543" s="10" t="s">
        <v>1244</v>
      </c>
      <c r="F543" s="10" t="s">
        <v>1245</v>
      </c>
    </row>
    <row r="544" spans="1:6" x14ac:dyDescent="0.25">
      <c r="A544">
        <v>541</v>
      </c>
      <c r="B544" s="10" t="s">
        <v>1242</v>
      </c>
      <c r="C544" s="10" t="s">
        <v>1243</v>
      </c>
      <c r="D544" s="10" t="s">
        <v>1243</v>
      </c>
      <c r="E544" s="10" t="s">
        <v>1244</v>
      </c>
      <c r="F544" s="10" t="s">
        <v>1245</v>
      </c>
    </row>
    <row r="545" spans="1:6" x14ac:dyDescent="0.25">
      <c r="A545">
        <v>542</v>
      </c>
      <c r="B545" s="10" t="s">
        <v>1242</v>
      </c>
      <c r="C545" s="10" t="s">
        <v>1243</v>
      </c>
      <c r="D545" s="10" t="s">
        <v>1243</v>
      </c>
      <c r="E545" s="10" t="s">
        <v>1244</v>
      </c>
      <c r="F545" s="10" t="s">
        <v>1245</v>
      </c>
    </row>
    <row r="546" spans="1:6" x14ac:dyDescent="0.25">
      <c r="A546">
        <v>543</v>
      </c>
      <c r="B546" s="10" t="s">
        <v>1242</v>
      </c>
      <c r="C546" s="10" t="s">
        <v>1243</v>
      </c>
      <c r="D546" s="10" t="s">
        <v>1243</v>
      </c>
      <c r="E546" s="10" t="s">
        <v>1244</v>
      </c>
      <c r="F546" s="10" t="s">
        <v>1245</v>
      </c>
    </row>
    <row r="547" spans="1:6" x14ac:dyDescent="0.25">
      <c r="A547">
        <v>544</v>
      </c>
      <c r="B547" s="10" t="s">
        <v>1242</v>
      </c>
      <c r="C547" s="10" t="s">
        <v>1243</v>
      </c>
      <c r="D547" s="10" t="s">
        <v>1243</v>
      </c>
      <c r="E547" s="10" t="s">
        <v>1244</v>
      </c>
      <c r="F547" s="10" t="s">
        <v>1245</v>
      </c>
    </row>
    <row r="548" spans="1:6" x14ac:dyDescent="0.25">
      <c r="A548">
        <v>545</v>
      </c>
      <c r="B548" s="10" t="s">
        <v>1242</v>
      </c>
      <c r="C548" s="10" t="s">
        <v>1243</v>
      </c>
      <c r="D548" s="10" t="s">
        <v>1243</v>
      </c>
      <c r="E548" s="10" t="s">
        <v>1244</v>
      </c>
      <c r="F548" s="10" t="s">
        <v>1245</v>
      </c>
    </row>
    <row r="549" spans="1:6" x14ac:dyDescent="0.25">
      <c r="A549">
        <v>546</v>
      </c>
      <c r="B549" s="10" t="s">
        <v>1242</v>
      </c>
      <c r="C549" s="10" t="s">
        <v>1243</v>
      </c>
      <c r="D549" s="10" t="s">
        <v>1243</v>
      </c>
      <c r="E549" s="10" t="s">
        <v>1244</v>
      </c>
      <c r="F549" s="10" t="s">
        <v>1245</v>
      </c>
    </row>
    <row r="550" spans="1:6" x14ac:dyDescent="0.25">
      <c r="A550">
        <v>547</v>
      </c>
      <c r="B550" s="10" t="s">
        <v>1242</v>
      </c>
      <c r="C550" s="10" t="s">
        <v>1243</v>
      </c>
      <c r="D550" s="10" t="s">
        <v>1243</v>
      </c>
      <c r="E550" s="10" t="s">
        <v>1244</v>
      </c>
      <c r="F550" s="10" t="s">
        <v>1245</v>
      </c>
    </row>
    <row r="551" spans="1:6" x14ac:dyDescent="0.25">
      <c r="A551">
        <v>548</v>
      </c>
      <c r="B551" s="10" t="s">
        <v>1242</v>
      </c>
      <c r="C551" s="10" t="s">
        <v>1243</v>
      </c>
      <c r="D551" s="10" t="s">
        <v>1243</v>
      </c>
      <c r="E551" s="10" t="s">
        <v>1244</v>
      </c>
      <c r="F551" s="10" t="s">
        <v>1245</v>
      </c>
    </row>
    <row r="552" spans="1:6" x14ac:dyDescent="0.25">
      <c r="A552">
        <v>549</v>
      </c>
      <c r="B552" s="10" t="s">
        <v>1242</v>
      </c>
      <c r="C552" s="10" t="s">
        <v>1243</v>
      </c>
      <c r="D552" s="10" t="s">
        <v>1243</v>
      </c>
      <c r="E552" s="10" t="s">
        <v>1244</v>
      </c>
      <c r="F552" s="10" t="s">
        <v>1245</v>
      </c>
    </row>
    <row r="553" spans="1:6" x14ac:dyDescent="0.25">
      <c r="A553">
        <v>550</v>
      </c>
      <c r="B553" s="10" t="s">
        <v>1242</v>
      </c>
      <c r="C553" s="10" t="s">
        <v>1243</v>
      </c>
      <c r="D553" s="10" t="s">
        <v>1243</v>
      </c>
      <c r="E553" s="10" t="s">
        <v>1244</v>
      </c>
      <c r="F553" s="10" t="s">
        <v>1245</v>
      </c>
    </row>
    <row r="554" spans="1:6" x14ac:dyDescent="0.25">
      <c r="A554">
        <v>551</v>
      </c>
      <c r="B554" s="10" t="s">
        <v>1242</v>
      </c>
      <c r="C554" s="10" t="s">
        <v>1243</v>
      </c>
      <c r="D554" s="10" t="s">
        <v>1243</v>
      </c>
      <c r="E554" s="10" t="s">
        <v>1244</v>
      </c>
      <c r="F554" s="10" t="s">
        <v>1245</v>
      </c>
    </row>
    <row r="555" spans="1:6" x14ac:dyDescent="0.25">
      <c r="A555">
        <v>552</v>
      </c>
      <c r="B555" s="10" t="s">
        <v>1242</v>
      </c>
      <c r="C555" s="10" t="s">
        <v>1243</v>
      </c>
      <c r="D555" s="10" t="s">
        <v>1243</v>
      </c>
      <c r="E555" s="10" t="s">
        <v>1244</v>
      </c>
      <c r="F555" s="10" t="s">
        <v>1245</v>
      </c>
    </row>
    <row r="556" spans="1:6" x14ac:dyDescent="0.25">
      <c r="A556">
        <v>553</v>
      </c>
      <c r="B556" s="10" t="s">
        <v>1242</v>
      </c>
      <c r="C556" s="10" t="s">
        <v>1243</v>
      </c>
      <c r="D556" s="10" t="s">
        <v>1243</v>
      </c>
      <c r="E556" s="10" t="s">
        <v>1244</v>
      </c>
      <c r="F556" s="10" t="s">
        <v>1245</v>
      </c>
    </row>
    <row r="557" spans="1:6" x14ac:dyDescent="0.25">
      <c r="A557">
        <v>554</v>
      </c>
      <c r="B557" s="10" t="s">
        <v>1242</v>
      </c>
      <c r="C557" s="10" t="s">
        <v>1243</v>
      </c>
      <c r="D557" s="10" t="s">
        <v>1243</v>
      </c>
      <c r="E557" s="10" t="s">
        <v>1244</v>
      </c>
      <c r="F557" s="10" t="s">
        <v>1245</v>
      </c>
    </row>
    <row r="558" spans="1:6" x14ac:dyDescent="0.25">
      <c r="A558">
        <v>555</v>
      </c>
      <c r="B558" s="10" t="s">
        <v>1242</v>
      </c>
      <c r="C558" s="10" t="s">
        <v>1243</v>
      </c>
      <c r="D558" s="10" t="s">
        <v>1243</v>
      </c>
      <c r="E558" s="10" t="s">
        <v>1244</v>
      </c>
      <c r="F558" s="10" t="s">
        <v>1245</v>
      </c>
    </row>
    <row r="559" spans="1:6" x14ac:dyDescent="0.25">
      <c r="A559">
        <v>556</v>
      </c>
      <c r="B559" s="10" t="s">
        <v>1242</v>
      </c>
      <c r="C559" s="10" t="s">
        <v>1243</v>
      </c>
      <c r="D559" s="10" t="s">
        <v>1243</v>
      </c>
      <c r="E559" s="10" t="s">
        <v>1244</v>
      </c>
      <c r="F559" s="10" t="s">
        <v>1245</v>
      </c>
    </row>
    <row r="560" spans="1:6" x14ac:dyDescent="0.25">
      <c r="A560">
        <v>557</v>
      </c>
      <c r="B560" s="10" t="s">
        <v>1242</v>
      </c>
      <c r="C560" s="10" t="s">
        <v>1243</v>
      </c>
      <c r="D560" s="10" t="s">
        <v>1243</v>
      </c>
      <c r="E560" s="10" t="s">
        <v>1244</v>
      </c>
      <c r="F560" s="10" t="s">
        <v>1245</v>
      </c>
    </row>
    <row r="561" spans="1:6" x14ac:dyDescent="0.25">
      <c r="A561">
        <v>558</v>
      </c>
      <c r="B561" s="10" t="s">
        <v>1242</v>
      </c>
      <c r="C561" s="10" t="s">
        <v>1243</v>
      </c>
      <c r="D561" s="10" t="s">
        <v>1243</v>
      </c>
      <c r="E561" s="10" t="s">
        <v>1244</v>
      </c>
      <c r="F561" s="10" t="s">
        <v>1245</v>
      </c>
    </row>
    <row r="562" spans="1:6" x14ac:dyDescent="0.25">
      <c r="A562">
        <v>559</v>
      </c>
      <c r="B562" s="10" t="s">
        <v>1242</v>
      </c>
      <c r="C562" s="10" t="s">
        <v>1243</v>
      </c>
      <c r="D562" s="10" t="s">
        <v>1243</v>
      </c>
      <c r="E562" s="10" t="s">
        <v>1244</v>
      </c>
      <c r="F562" s="10" t="s">
        <v>1245</v>
      </c>
    </row>
    <row r="563" spans="1:6" x14ac:dyDescent="0.25">
      <c r="A563">
        <v>560</v>
      </c>
      <c r="B563" s="10" t="s">
        <v>1242</v>
      </c>
      <c r="C563" s="10" t="s">
        <v>1243</v>
      </c>
      <c r="D563" s="10" t="s">
        <v>1243</v>
      </c>
      <c r="E563" s="10" t="s">
        <v>1244</v>
      </c>
      <c r="F563" s="10" t="s">
        <v>1245</v>
      </c>
    </row>
    <row r="564" spans="1:6" x14ac:dyDescent="0.25">
      <c r="A564">
        <v>561</v>
      </c>
      <c r="B564" s="10" t="s">
        <v>1242</v>
      </c>
      <c r="C564" s="10" t="s">
        <v>1243</v>
      </c>
      <c r="D564" s="10" t="s">
        <v>1243</v>
      </c>
      <c r="E564" s="10" t="s">
        <v>1244</v>
      </c>
      <c r="F564" s="10" t="s">
        <v>1245</v>
      </c>
    </row>
    <row r="565" spans="1:6" x14ac:dyDescent="0.25">
      <c r="A565">
        <v>562</v>
      </c>
      <c r="B565" s="10" t="s">
        <v>1242</v>
      </c>
      <c r="C565" s="10" t="s">
        <v>1243</v>
      </c>
      <c r="D565" s="10" t="s">
        <v>1243</v>
      </c>
      <c r="E565" s="10" t="s">
        <v>1244</v>
      </c>
      <c r="F565" s="10" t="s">
        <v>1245</v>
      </c>
    </row>
    <row r="566" spans="1:6" x14ac:dyDescent="0.25">
      <c r="A566">
        <v>563</v>
      </c>
      <c r="B566" s="10" t="s">
        <v>1242</v>
      </c>
      <c r="C566" s="10" t="s">
        <v>1243</v>
      </c>
      <c r="D566" s="10" t="s">
        <v>1243</v>
      </c>
      <c r="E566" s="10" t="s">
        <v>1244</v>
      </c>
      <c r="F566" s="10" t="s">
        <v>1245</v>
      </c>
    </row>
    <row r="567" spans="1:6" x14ac:dyDescent="0.25">
      <c r="A567">
        <v>564</v>
      </c>
      <c r="B567" s="10" t="s">
        <v>1242</v>
      </c>
      <c r="C567" s="10" t="s">
        <v>1243</v>
      </c>
      <c r="D567" s="10" t="s">
        <v>1243</v>
      </c>
      <c r="E567" s="10" t="s">
        <v>1244</v>
      </c>
      <c r="F567" s="10" t="s">
        <v>1245</v>
      </c>
    </row>
    <row r="568" spans="1:6" x14ac:dyDescent="0.25">
      <c r="A568">
        <v>565</v>
      </c>
      <c r="B568" s="10" t="s">
        <v>1242</v>
      </c>
      <c r="C568" s="10" t="s">
        <v>1243</v>
      </c>
      <c r="D568" s="10" t="s">
        <v>1243</v>
      </c>
      <c r="E568" s="10" t="s">
        <v>1244</v>
      </c>
      <c r="F568" s="10" t="s">
        <v>1245</v>
      </c>
    </row>
    <row r="569" spans="1:6" x14ac:dyDescent="0.25">
      <c r="A569">
        <v>566</v>
      </c>
      <c r="B569" s="10" t="s">
        <v>1242</v>
      </c>
      <c r="C569" s="10" t="s">
        <v>1243</v>
      </c>
      <c r="D569" s="10" t="s">
        <v>1243</v>
      </c>
      <c r="E569" s="10" t="s">
        <v>1244</v>
      </c>
      <c r="F569" s="10" t="s">
        <v>1245</v>
      </c>
    </row>
    <row r="570" spans="1:6" x14ac:dyDescent="0.25">
      <c r="A570">
        <v>567</v>
      </c>
      <c r="B570" s="10" t="s">
        <v>1242</v>
      </c>
      <c r="C570" s="10" t="s">
        <v>1243</v>
      </c>
      <c r="D570" s="10" t="s">
        <v>1243</v>
      </c>
      <c r="E570" s="10" t="s">
        <v>1244</v>
      </c>
      <c r="F570" s="10" t="s">
        <v>1245</v>
      </c>
    </row>
    <row r="571" spans="1:6" x14ac:dyDescent="0.25">
      <c r="A571">
        <v>568</v>
      </c>
      <c r="B571" s="10" t="s">
        <v>1242</v>
      </c>
      <c r="C571" s="10" t="s">
        <v>1243</v>
      </c>
      <c r="D571" s="10" t="s">
        <v>1243</v>
      </c>
      <c r="E571" s="10" t="s">
        <v>1244</v>
      </c>
      <c r="F571" s="10" t="s">
        <v>1245</v>
      </c>
    </row>
    <row r="572" spans="1:6" x14ac:dyDescent="0.25">
      <c r="A572">
        <v>569</v>
      </c>
      <c r="B572" s="10" t="s">
        <v>1242</v>
      </c>
      <c r="C572" s="10" t="s">
        <v>1243</v>
      </c>
      <c r="D572" s="10" t="s">
        <v>1243</v>
      </c>
      <c r="E572" s="10" t="s">
        <v>1244</v>
      </c>
      <c r="F572" s="10" t="s">
        <v>1245</v>
      </c>
    </row>
    <row r="573" spans="1:6" x14ac:dyDescent="0.25">
      <c r="A573">
        <v>570</v>
      </c>
      <c r="B573" s="10" t="s">
        <v>1242</v>
      </c>
      <c r="C573" s="10" t="s">
        <v>1243</v>
      </c>
      <c r="D573" s="10" t="s">
        <v>1243</v>
      </c>
      <c r="E573" s="10" t="s">
        <v>1244</v>
      </c>
      <c r="F573" s="10" t="s">
        <v>1245</v>
      </c>
    </row>
    <row r="574" spans="1:6" x14ac:dyDescent="0.25">
      <c r="A574">
        <v>571</v>
      </c>
      <c r="B574" s="10" t="s">
        <v>1242</v>
      </c>
      <c r="C574" s="10" t="s">
        <v>1243</v>
      </c>
      <c r="D574" s="10" t="s">
        <v>1243</v>
      </c>
      <c r="E574" s="10" t="s">
        <v>1244</v>
      </c>
      <c r="F574" s="10" t="s">
        <v>1245</v>
      </c>
    </row>
    <row r="575" spans="1:6" x14ac:dyDescent="0.25">
      <c r="A575">
        <v>572</v>
      </c>
      <c r="B575" s="10" t="s">
        <v>1242</v>
      </c>
      <c r="C575" s="10" t="s">
        <v>1243</v>
      </c>
      <c r="D575" s="10" t="s">
        <v>1243</v>
      </c>
      <c r="E575" s="10" t="s">
        <v>1244</v>
      </c>
      <c r="F575" s="10" t="s">
        <v>1245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75"/>
  <sheetViews>
    <sheetView topLeftCell="A3" workbookViewId="0">
      <selection activeCell="B4" sqref="B4:C57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ht="25.5" x14ac:dyDescent="0.25">
      <c r="A4">
        <v>1</v>
      </c>
      <c r="B4" s="10" t="s">
        <v>1246</v>
      </c>
      <c r="C4" s="10" t="s">
        <v>1247</v>
      </c>
    </row>
    <row r="5" spans="1:3" ht="25.5" x14ac:dyDescent="0.25">
      <c r="A5">
        <v>2</v>
      </c>
      <c r="B5" s="10" t="s">
        <v>1246</v>
      </c>
      <c r="C5" s="10" t="s">
        <v>1247</v>
      </c>
    </row>
    <row r="6" spans="1:3" ht="25.5" x14ac:dyDescent="0.25">
      <c r="A6">
        <v>3</v>
      </c>
      <c r="B6" s="10" t="s">
        <v>1246</v>
      </c>
      <c r="C6" s="10" t="s">
        <v>1247</v>
      </c>
    </row>
    <row r="7" spans="1:3" ht="25.5" x14ac:dyDescent="0.25">
      <c r="A7">
        <v>4</v>
      </c>
      <c r="B7" s="10" t="s">
        <v>1246</v>
      </c>
      <c r="C7" s="10" t="s">
        <v>1247</v>
      </c>
    </row>
    <row r="8" spans="1:3" ht="25.5" x14ac:dyDescent="0.25">
      <c r="A8">
        <v>5</v>
      </c>
      <c r="B8" s="10" t="s">
        <v>1246</v>
      </c>
      <c r="C8" s="10" t="s">
        <v>1247</v>
      </c>
    </row>
    <row r="9" spans="1:3" ht="25.5" x14ac:dyDescent="0.25">
      <c r="A9">
        <v>6</v>
      </c>
      <c r="B9" s="10" t="s">
        <v>1246</v>
      </c>
      <c r="C9" s="10" t="s">
        <v>1247</v>
      </c>
    </row>
    <row r="10" spans="1:3" ht="25.5" x14ac:dyDescent="0.25">
      <c r="A10">
        <v>7</v>
      </c>
      <c r="B10" s="10" t="s">
        <v>1246</v>
      </c>
      <c r="C10" s="10" t="s">
        <v>1247</v>
      </c>
    </row>
    <row r="11" spans="1:3" ht="25.5" x14ac:dyDescent="0.25">
      <c r="A11">
        <v>8</v>
      </c>
      <c r="B11" s="10" t="s">
        <v>1246</v>
      </c>
      <c r="C11" s="10" t="s">
        <v>1247</v>
      </c>
    </row>
    <row r="12" spans="1:3" ht="25.5" x14ac:dyDescent="0.25">
      <c r="A12">
        <v>9</v>
      </c>
      <c r="B12" s="10" t="s">
        <v>1246</v>
      </c>
      <c r="C12" s="10" t="s">
        <v>1247</v>
      </c>
    </row>
    <row r="13" spans="1:3" ht="25.5" x14ac:dyDescent="0.25">
      <c r="A13">
        <v>10</v>
      </c>
      <c r="B13" s="10" t="s">
        <v>1246</v>
      </c>
      <c r="C13" s="10" t="s">
        <v>1247</v>
      </c>
    </row>
    <row r="14" spans="1:3" ht="25.5" x14ac:dyDescent="0.25">
      <c r="A14">
        <v>11</v>
      </c>
      <c r="B14" s="10" t="s">
        <v>1246</v>
      </c>
      <c r="C14" s="10" t="s">
        <v>1247</v>
      </c>
    </row>
    <row r="15" spans="1:3" ht="25.5" x14ac:dyDescent="0.25">
      <c r="A15">
        <v>12</v>
      </c>
      <c r="B15" s="10" t="s">
        <v>1246</v>
      </c>
      <c r="C15" s="10" t="s">
        <v>1247</v>
      </c>
    </row>
    <row r="16" spans="1:3" ht="25.5" x14ac:dyDescent="0.25">
      <c r="A16">
        <v>13</v>
      </c>
      <c r="B16" s="10" t="s">
        <v>1246</v>
      </c>
      <c r="C16" s="10" t="s">
        <v>1247</v>
      </c>
    </row>
    <row r="17" spans="1:3" ht="25.5" x14ac:dyDescent="0.25">
      <c r="A17">
        <v>14</v>
      </c>
      <c r="B17" s="10" t="s">
        <v>1246</v>
      </c>
      <c r="C17" s="10" t="s">
        <v>1247</v>
      </c>
    </row>
    <row r="18" spans="1:3" ht="25.5" x14ac:dyDescent="0.25">
      <c r="A18">
        <v>15</v>
      </c>
      <c r="B18" s="10" t="s">
        <v>1246</v>
      </c>
      <c r="C18" s="10" t="s">
        <v>1247</v>
      </c>
    </row>
    <row r="19" spans="1:3" ht="25.5" x14ac:dyDescent="0.25">
      <c r="A19">
        <v>16</v>
      </c>
      <c r="B19" s="10" t="s">
        <v>1246</v>
      </c>
      <c r="C19" s="10" t="s">
        <v>1247</v>
      </c>
    </row>
    <row r="20" spans="1:3" ht="25.5" x14ac:dyDescent="0.25">
      <c r="A20">
        <v>17</v>
      </c>
      <c r="B20" s="10" t="s">
        <v>1246</v>
      </c>
      <c r="C20" s="10" t="s">
        <v>1247</v>
      </c>
    </row>
    <row r="21" spans="1:3" ht="25.5" x14ac:dyDescent="0.25">
      <c r="A21">
        <v>18</v>
      </c>
      <c r="B21" s="10" t="s">
        <v>1246</v>
      </c>
      <c r="C21" s="10" t="s">
        <v>1247</v>
      </c>
    </row>
    <row r="22" spans="1:3" ht="25.5" x14ac:dyDescent="0.25">
      <c r="A22">
        <v>19</v>
      </c>
      <c r="B22" s="10" t="s">
        <v>1246</v>
      </c>
      <c r="C22" s="10" t="s">
        <v>1247</v>
      </c>
    </row>
    <row r="23" spans="1:3" ht="25.5" x14ac:dyDescent="0.25">
      <c r="A23">
        <v>20</v>
      </c>
      <c r="B23" s="10" t="s">
        <v>1246</v>
      </c>
      <c r="C23" s="10" t="s">
        <v>1247</v>
      </c>
    </row>
    <row r="24" spans="1:3" ht="25.5" x14ac:dyDescent="0.25">
      <c r="A24">
        <v>21</v>
      </c>
      <c r="B24" s="10" t="s">
        <v>1246</v>
      </c>
      <c r="C24" s="10" t="s">
        <v>1247</v>
      </c>
    </row>
    <row r="25" spans="1:3" ht="25.5" x14ac:dyDescent="0.25">
      <c r="A25">
        <v>22</v>
      </c>
      <c r="B25" s="10" t="s">
        <v>1246</v>
      </c>
      <c r="C25" s="10" t="s">
        <v>1247</v>
      </c>
    </row>
    <row r="26" spans="1:3" ht="25.5" x14ac:dyDescent="0.25">
      <c r="A26">
        <v>23</v>
      </c>
      <c r="B26" s="10" t="s">
        <v>1246</v>
      </c>
      <c r="C26" s="10" t="s">
        <v>1247</v>
      </c>
    </row>
    <row r="27" spans="1:3" ht="25.5" x14ac:dyDescent="0.25">
      <c r="A27">
        <v>24</v>
      </c>
      <c r="B27" s="10" t="s">
        <v>1246</v>
      </c>
      <c r="C27" s="10" t="s">
        <v>1247</v>
      </c>
    </row>
    <row r="28" spans="1:3" ht="25.5" x14ac:dyDescent="0.25">
      <c r="A28">
        <v>25</v>
      </c>
      <c r="B28" s="10" t="s">
        <v>1246</v>
      </c>
      <c r="C28" s="10" t="s">
        <v>1247</v>
      </c>
    </row>
    <row r="29" spans="1:3" ht="25.5" x14ac:dyDescent="0.25">
      <c r="A29">
        <v>26</v>
      </c>
      <c r="B29" s="10" t="s">
        <v>1246</v>
      </c>
      <c r="C29" s="10" t="s">
        <v>1247</v>
      </c>
    </row>
    <row r="30" spans="1:3" ht="25.5" x14ac:dyDescent="0.25">
      <c r="A30">
        <v>27</v>
      </c>
      <c r="B30" s="10" t="s">
        <v>1246</v>
      </c>
      <c r="C30" s="10" t="s">
        <v>1247</v>
      </c>
    </row>
    <row r="31" spans="1:3" ht="25.5" x14ac:dyDescent="0.25">
      <c r="A31">
        <v>28</v>
      </c>
      <c r="B31" s="10" t="s">
        <v>1246</v>
      </c>
      <c r="C31" s="10" t="s">
        <v>1247</v>
      </c>
    </row>
    <row r="32" spans="1:3" ht="25.5" x14ac:dyDescent="0.25">
      <c r="A32">
        <v>29</v>
      </c>
      <c r="B32" s="10" t="s">
        <v>1246</v>
      </c>
      <c r="C32" s="10" t="s">
        <v>1247</v>
      </c>
    </row>
    <row r="33" spans="1:3" ht="25.5" x14ac:dyDescent="0.25">
      <c r="A33">
        <v>30</v>
      </c>
      <c r="B33" s="10" t="s">
        <v>1246</v>
      </c>
      <c r="C33" s="10" t="s">
        <v>1247</v>
      </c>
    </row>
    <row r="34" spans="1:3" ht="25.5" x14ac:dyDescent="0.25">
      <c r="A34">
        <v>31</v>
      </c>
      <c r="B34" s="10" t="s">
        <v>1246</v>
      </c>
      <c r="C34" s="10" t="s">
        <v>1247</v>
      </c>
    </row>
    <row r="35" spans="1:3" ht="25.5" x14ac:dyDescent="0.25">
      <c r="A35">
        <v>32</v>
      </c>
      <c r="B35" s="10" t="s">
        <v>1246</v>
      </c>
      <c r="C35" s="10" t="s">
        <v>1247</v>
      </c>
    </row>
    <row r="36" spans="1:3" ht="25.5" x14ac:dyDescent="0.25">
      <c r="A36">
        <v>33</v>
      </c>
      <c r="B36" s="10" t="s">
        <v>1246</v>
      </c>
      <c r="C36" s="10" t="s">
        <v>1247</v>
      </c>
    </row>
    <row r="37" spans="1:3" ht="25.5" x14ac:dyDescent="0.25">
      <c r="A37">
        <v>34</v>
      </c>
      <c r="B37" s="10" t="s">
        <v>1246</v>
      </c>
      <c r="C37" s="10" t="s">
        <v>1247</v>
      </c>
    </row>
    <row r="38" spans="1:3" ht="25.5" x14ac:dyDescent="0.25">
      <c r="A38">
        <v>35</v>
      </c>
      <c r="B38" s="10" t="s">
        <v>1246</v>
      </c>
      <c r="C38" s="10" t="s">
        <v>1247</v>
      </c>
    </row>
    <row r="39" spans="1:3" ht="25.5" x14ac:dyDescent="0.25">
      <c r="A39">
        <v>36</v>
      </c>
      <c r="B39" s="10" t="s">
        <v>1246</v>
      </c>
      <c r="C39" s="10" t="s">
        <v>1247</v>
      </c>
    </row>
    <row r="40" spans="1:3" ht="25.5" x14ac:dyDescent="0.25">
      <c r="A40">
        <v>37</v>
      </c>
      <c r="B40" s="10" t="s">
        <v>1246</v>
      </c>
      <c r="C40" s="10" t="s">
        <v>1247</v>
      </c>
    </row>
    <row r="41" spans="1:3" ht="25.5" x14ac:dyDescent="0.25">
      <c r="A41">
        <v>38</v>
      </c>
      <c r="B41" s="10" t="s">
        <v>1246</v>
      </c>
      <c r="C41" s="10" t="s">
        <v>1247</v>
      </c>
    </row>
    <row r="42" spans="1:3" ht="25.5" x14ac:dyDescent="0.25">
      <c r="A42">
        <v>39</v>
      </c>
      <c r="B42" s="10" t="s">
        <v>1246</v>
      </c>
      <c r="C42" s="10" t="s">
        <v>1247</v>
      </c>
    </row>
    <row r="43" spans="1:3" ht="25.5" x14ac:dyDescent="0.25">
      <c r="A43">
        <v>40</v>
      </c>
      <c r="B43" s="10" t="s">
        <v>1246</v>
      </c>
      <c r="C43" s="10" t="s">
        <v>1247</v>
      </c>
    </row>
    <row r="44" spans="1:3" ht="25.5" x14ac:dyDescent="0.25">
      <c r="A44">
        <v>41</v>
      </c>
      <c r="B44" s="10" t="s">
        <v>1246</v>
      </c>
      <c r="C44" s="10" t="s">
        <v>1247</v>
      </c>
    </row>
    <row r="45" spans="1:3" ht="25.5" x14ac:dyDescent="0.25">
      <c r="A45">
        <v>42</v>
      </c>
      <c r="B45" s="10" t="s">
        <v>1246</v>
      </c>
      <c r="C45" s="10" t="s">
        <v>1247</v>
      </c>
    </row>
    <row r="46" spans="1:3" ht="25.5" x14ac:dyDescent="0.25">
      <c r="A46">
        <v>43</v>
      </c>
      <c r="B46" s="10" t="s">
        <v>1246</v>
      </c>
      <c r="C46" s="10" t="s">
        <v>1247</v>
      </c>
    </row>
    <row r="47" spans="1:3" ht="25.5" x14ac:dyDescent="0.25">
      <c r="A47">
        <v>44</v>
      </c>
      <c r="B47" s="10" t="s">
        <v>1246</v>
      </c>
      <c r="C47" s="10" t="s">
        <v>1247</v>
      </c>
    </row>
    <row r="48" spans="1:3" ht="25.5" x14ac:dyDescent="0.25">
      <c r="A48">
        <v>45</v>
      </c>
      <c r="B48" s="10" t="s">
        <v>1246</v>
      </c>
      <c r="C48" s="10" t="s">
        <v>1247</v>
      </c>
    </row>
    <row r="49" spans="1:3" ht="25.5" x14ac:dyDescent="0.25">
      <c r="A49">
        <v>46</v>
      </c>
      <c r="B49" s="10" t="s">
        <v>1246</v>
      </c>
      <c r="C49" s="10" t="s">
        <v>1247</v>
      </c>
    </row>
    <row r="50" spans="1:3" ht="25.5" x14ac:dyDescent="0.25">
      <c r="A50">
        <v>47</v>
      </c>
      <c r="B50" s="10" t="s">
        <v>1246</v>
      </c>
      <c r="C50" s="10" t="s">
        <v>1247</v>
      </c>
    </row>
    <row r="51" spans="1:3" ht="25.5" x14ac:dyDescent="0.25">
      <c r="A51">
        <v>48</v>
      </c>
      <c r="B51" s="10" t="s">
        <v>1246</v>
      </c>
      <c r="C51" s="10" t="s">
        <v>1247</v>
      </c>
    </row>
    <row r="52" spans="1:3" ht="25.5" x14ac:dyDescent="0.25">
      <c r="A52">
        <v>49</v>
      </c>
      <c r="B52" s="10" t="s">
        <v>1246</v>
      </c>
      <c r="C52" s="10" t="s">
        <v>1247</v>
      </c>
    </row>
    <row r="53" spans="1:3" ht="25.5" x14ac:dyDescent="0.25">
      <c r="A53">
        <v>50</v>
      </c>
      <c r="B53" s="10" t="s">
        <v>1246</v>
      </c>
      <c r="C53" s="10" t="s">
        <v>1247</v>
      </c>
    </row>
    <row r="54" spans="1:3" ht="25.5" x14ac:dyDescent="0.25">
      <c r="A54">
        <v>51</v>
      </c>
      <c r="B54" s="10" t="s">
        <v>1246</v>
      </c>
      <c r="C54" s="10" t="s">
        <v>1247</v>
      </c>
    </row>
    <row r="55" spans="1:3" ht="25.5" x14ac:dyDescent="0.25">
      <c r="A55">
        <v>52</v>
      </c>
      <c r="B55" s="10" t="s">
        <v>1246</v>
      </c>
      <c r="C55" s="10" t="s">
        <v>1247</v>
      </c>
    </row>
    <row r="56" spans="1:3" ht="25.5" x14ac:dyDescent="0.25">
      <c r="A56">
        <v>53</v>
      </c>
      <c r="B56" s="10" t="s">
        <v>1246</v>
      </c>
      <c r="C56" s="10" t="s">
        <v>1247</v>
      </c>
    </row>
    <row r="57" spans="1:3" ht="25.5" x14ac:dyDescent="0.25">
      <c r="A57">
        <v>54</v>
      </c>
      <c r="B57" s="10" t="s">
        <v>1246</v>
      </c>
      <c r="C57" s="10" t="s">
        <v>1247</v>
      </c>
    </row>
    <row r="58" spans="1:3" ht="25.5" x14ac:dyDescent="0.25">
      <c r="A58">
        <v>55</v>
      </c>
      <c r="B58" s="10" t="s">
        <v>1246</v>
      </c>
      <c r="C58" s="10" t="s">
        <v>1247</v>
      </c>
    </row>
    <row r="59" spans="1:3" ht="25.5" x14ac:dyDescent="0.25">
      <c r="A59">
        <v>56</v>
      </c>
      <c r="B59" s="10" t="s">
        <v>1246</v>
      </c>
      <c r="C59" s="10" t="s">
        <v>1247</v>
      </c>
    </row>
    <row r="60" spans="1:3" ht="25.5" x14ac:dyDescent="0.25">
      <c r="A60">
        <v>57</v>
      </c>
      <c r="B60" s="10" t="s">
        <v>1246</v>
      </c>
      <c r="C60" s="10" t="s">
        <v>1247</v>
      </c>
    </row>
    <row r="61" spans="1:3" ht="25.5" x14ac:dyDescent="0.25">
      <c r="A61">
        <v>58</v>
      </c>
      <c r="B61" s="10" t="s">
        <v>1246</v>
      </c>
      <c r="C61" s="10" t="s">
        <v>1247</v>
      </c>
    </row>
    <row r="62" spans="1:3" ht="25.5" x14ac:dyDescent="0.25">
      <c r="A62">
        <v>59</v>
      </c>
      <c r="B62" s="10" t="s">
        <v>1246</v>
      </c>
      <c r="C62" s="10" t="s">
        <v>1247</v>
      </c>
    </row>
    <row r="63" spans="1:3" ht="25.5" x14ac:dyDescent="0.25">
      <c r="A63">
        <v>60</v>
      </c>
      <c r="B63" s="10" t="s">
        <v>1246</v>
      </c>
      <c r="C63" s="10" t="s">
        <v>1247</v>
      </c>
    </row>
    <row r="64" spans="1:3" ht="25.5" x14ac:dyDescent="0.25">
      <c r="A64">
        <v>61</v>
      </c>
      <c r="B64" s="10" t="s">
        <v>1246</v>
      </c>
      <c r="C64" s="10" t="s">
        <v>1247</v>
      </c>
    </row>
    <row r="65" spans="1:3" ht="25.5" x14ac:dyDescent="0.25">
      <c r="A65">
        <v>62</v>
      </c>
      <c r="B65" s="10" t="s">
        <v>1246</v>
      </c>
      <c r="C65" s="10" t="s">
        <v>1247</v>
      </c>
    </row>
    <row r="66" spans="1:3" ht="25.5" x14ac:dyDescent="0.25">
      <c r="A66">
        <v>63</v>
      </c>
      <c r="B66" s="10" t="s">
        <v>1246</v>
      </c>
      <c r="C66" s="10" t="s">
        <v>1247</v>
      </c>
    </row>
    <row r="67" spans="1:3" ht="25.5" x14ac:dyDescent="0.25">
      <c r="A67">
        <v>64</v>
      </c>
      <c r="B67" s="10" t="s">
        <v>1246</v>
      </c>
      <c r="C67" s="10" t="s">
        <v>1247</v>
      </c>
    </row>
    <row r="68" spans="1:3" ht="25.5" x14ac:dyDescent="0.25">
      <c r="A68">
        <v>65</v>
      </c>
      <c r="B68" s="10" t="s">
        <v>1246</v>
      </c>
      <c r="C68" s="10" t="s">
        <v>1247</v>
      </c>
    </row>
    <row r="69" spans="1:3" ht="25.5" x14ac:dyDescent="0.25">
      <c r="A69">
        <v>66</v>
      </c>
      <c r="B69" s="10" t="s">
        <v>1246</v>
      </c>
      <c r="C69" s="10" t="s">
        <v>1247</v>
      </c>
    </row>
    <row r="70" spans="1:3" ht="25.5" x14ac:dyDescent="0.25">
      <c r="A70">
        <v>67</v>
      </c>
      <c r="B70" s="10" t="s">
        <v>1246</v>
      </c>
      <c r="C70" s="10" t="s">
        <v>1247</v>
      </c>
    </row>
    <row r="71" spans="1:3" ht="25.5" x14ac:dyDescent="0.25">
      <c r="A71">
        <v>68</v>
      </c>
      <c r="B71" s="10" t="s">
        <v>1246</v>
      </c>
      <c r="C71" s="10" t="s">
        <v>1247</v>
      </c>
    </row>
    <row r="72" spans="1:3" ht="25.5" x14ac:dyDescent="0.25">
      <c r="A72">
        <v>69</v>
      </c>
      <c r="B72" s="10" t="s">
        <v>1246</v>
      </c>
      <c r="C72" s="10" t="s">
        <v>1247</v>
      </c>
    </row>
    <row r="73" spans="1:3" ht="25.5" x14ac:dyDescent="0.25">
      <c r="A73">
        <v>70</v>
      </c>
      <c r="B73" s="10" t="s">
        <v>1246</v>
      </c>
      <c r="C73" s="10" t="s">
        <v>1247</v>
      </c>
    </row>
    <row r="74" spans="1:3" ht="25.5" x14ac:dyDescent="0.25">
      <c r="A74">
        <v>71</v>
      </c>
      <c r="B74" s="10" t="s">
        <v>1246</v>
      </c>
      <c r="C74" s="10" t="s">
        <v>1247</v>
      </c>
    </row>
    <row r="75" spans="1:3" ht="25.5" x14ac:dyDescent="0.25">
      <c r="A75">
        <v>72</v>
      </c>
      <c r="B75" s="10" t="s">
        <v>1246</v>
      </c>
      <c r="C75" s="10" t="s">
        <v>1247</v>
      </c>
    </row>
    <row r="76" spans="1:3" ht="25.5" x14ac:dyDescent="0.25">
      <c r="A76">
        <v>73</v>
      </c>
      <c r="B76" s="10" t="s">
        <v>1246</v>
      </c>
      <c r="C76" s="10" t="s">
        <v>1247</v>
      </c>
    </row>
    <row r="77" spans="1:3" ht="25.5" x14ac:dyDescent="0.25">
      <c r="A77">
        <v>74</v>
      </c>
      <c r="B77" s="10" t="s">
        <v>1246</v>
      </c>
      <c r="C77" s="10" t="s">
        <v>1247</v>
      </c>
    </row>
    <row r="78" spans="1:3" ht="25.5" x14ac:dyDescent="0.25">
      <c r="A78">
        <v>75</v>
      </c>
      <c r="B78" s="10" t="s">
        <v>1246</v>
      </c>
      <c r="C78" s="10" t="s">
        <v>1247</v>
      </c>
    </row>
    <row r="79" spans="1:3" ht="25.5" x14ac:dyDescent="0.25">
      <c r="A79">
        <v>76</v>
      </c>
      <c r="B79" s="10" t="s">
        <v>1246</v>
      </c>
      <c r="C79" s="10" t="s">
        <v>1247</v>
      </c>
    </row>
    <row r="80" spans="1:3" ht="25.5" x14ac:dyDescent="0.25">
      <c r="A80">
        <v>77</v>
      </c>
      <c r="B80" s="10" t="s">
        <v>1246</v>
      </c>
      <c r="C80" s="10" t="s">
        <v>1247</v>
      </c>
    </row>
    <row r="81" spans="1:3" ht="25.5" x14ac:dyDescent="0.25">
      <c r="A81">
        <v>78</v>
      </c>
      <c r="B81" s="10" t="s">
        <v>1246</v>
      </c>
      <c r="C81" s="10" t="s">
        <v>1247</v>
      </c>
    </row>
    <row r="82" spans="1:3" ht="25.5" x14ac:dyDescent="0.25">
      <c r="A82">
        <v>79</v>
      </c>
      <c r="B82" s="10" t="s">
        <v>1246</v>
      </c>
      <c r="C82" s="10" t="s">
        <v>1247</v>
      </c>
    </row>
    <row r="83" spans="1:3" ht="25.5" x14ac:dyDescent="0.25">
      <c r="A83">
        <v>80</v>
      </c>
      <c r="B83" s="10" t="s">
        <v>1246</v>
      </c>
      <c r="C83" s="10" t="s">
        <v>1247</v>
      </c>
    </row>
    <row r="84" spans="1:3" ht="25.5" x14ac:dyDescent="0.25">
      <c r="A84">
        <v>81</v>
      </c>
      <c r="B84" s="10" t="s">
        <v>1246</v>
      </c>
      <c r="C84" s="10" t="s">
        <v>1247</v>
      </c>
    </row>
    <row r="85" spans="1:3" ht="25.5" x14ac:dyDescent="0.25">
      <c r="A85">
        <v>82</v>
      </c>
      <c r="B85" s="10" t="s">
        <v>1246</v>
      </c>
      <c r="C85" s="10" t="s">
        <v>1247</v>
      </c>
    </row>
    <row r="86" spans="1:3" ht="25.5" x14ac:dyDescent="0.25">
      <c r="A86">
        <v>83</v>
      </c>
      <c r="B86" s="10" t="s">
        <v>1246</v>
      </c>
      <c r="C86" s="10" t="s">
        <v>1247</v>
      </c>
    </row>
    <row r="87" spans="1:3" ht="25.5" x14ac:dyDescent="0.25">
      <c r="A87">
        <v>84</v>
      </c>
      <c r="B87" s="10" t="s">
        <v>1246</v>
      </c>
      <c r="C87" s="10" t="s">
        <v>1247</v>
      </c>
    </row>
    <row r="88" spans="1:3" ht="25.5" x14ac:dyDescent="0.25">
      <c r="A88">
        <v>85</v>
      </c>
      <c r="B88" s="10" t="s">
        <v>1246</v>
      </c>
      <c r="C88" s="10" t="s">
        <v>1247</v>
      </c>
    </row>
    <row r="89" spans="1:3" ht="25.5" x14ac:dyDescent="0.25">
      <c r="A89">
        <v>86</v>
      </c>
      <c r="B89" s="10" t="s">
        <v>1246</v>
      </c>
      <c r="C89" s="10" t="s">
        <v>1247</v>
      </c>
    </row>
    <row r="90" spans="1:3" ht="25.5" x14ac:dyDescent="0.25">
      <c r="A90">
        <v>87</v>
      </c>
      <c r="B90" s="10" t="s">
        <v>1246</v>
      </c>
      <c r="C90" s="10" t="s">
        <v>1247</v>
      </c>
    </row>
    <row r="91" spans="1:3" ht="25.5" x14ac:dyDescent="0.25">
      <c r="A91">
        <v>88</v>
      </c>
      <c r="B91" s="10" t="s">
        <v>1246</v>
      </c>
      <c r="C91" s="10" t="s">
        <v>1247</v>
      </c>
    </row>
    <row r="92" spans="1:3" ht="25.5" x14ac:dyDescent="0.25">
      <c r="A92">
        <v>89</v>
      </c>
      <c r="B92" s="10" t="s">
        <v>1246</v>
      </c>
      <c r="C92" s="10" t="s">
        <v>1247</v>
      </c>
    </row>
    <row r="93" spans="1:3" ht="25.5" x14ac:dyDescent="0.25">
      <c r="A93">
        <v>90</v>
      </c>
      <c r="B93" s="10" t="s">
        <v>1246</v>
      </c>
      <c r="C93" s="10" t="s">
        <v>1247</v>
      </c>
    </row>
    <row r="94" spans="1:3" ht="25.5" x14ac:dyDescent="0.25">
      <c r="A94">
        <v>91</v>
      </c>
      <c r="B94" s="10" t="s">
        <v>1246</v>
      </c>
      <c r="C94" s="10" t="s">
        <v>1247</v>
      </c>
    </row>
    <row r="95" spans="1:3" ht="25.5" x14ac:dyDescent="0.25">
      <c r="A95">
        <v>92</v>
      </c>
      <c r="B95" s="10" t="s">
        <v>1246</v>
      </c>
      <c r="C95" s="10" t="s">
        <v>1247</v>
      </c>
    </row>
    <row r="96" spans="1:3" ht="25.5" x14ac:dyDescent="0.25">
      <c r="A96">
        <v>93</v>
      </c>
      <c r="B96" s="10" t="s">
        <v>1246</v>
      </c>
      <c r="C96" s="10" t="s">
        <v>1247</v>
      </c>
    </row>
    <row r="97" spans="1:3" ht="25.5" x14ac:dyDescent="0.25">
      <c r="A97">
        <v>94</v>
      </c>
      <c r="B97" s="10" t="s">
        <v>1246</v>
      </c>
      <c r="C97" s="10" t="s">
        <v>1247</v>
      </c>
    </row>
    <row r="98" spans="1:3" ht="25.5" x14ac:dyDescent="0.25">
      <c r="A98">
        <v>95</v>
      </c>
      <c r="B98" s="10" t="s">
        <v>1246</v>
      </c>
      <c r="C98" s="10" t="s">
        <v>1247</v>
      </c>
    </row>
    <row r="99" spans="1:3" ht="25.5" x14ac:dyDescent="0.25">
      <c r="A99">
        <v>96</v>
      </c>
      <c r="B99" s="10" t="s">
        <v>1246</v>
      </c>
      <c r="C99" s="10" t="s">
        <v>1247</v>
      </c>
    </row>
    <row r="100" spans="1:3" ht="25.5" x14ac:dyDescent="0.25">
      <c r="A100">
        <v>97</v>
      </c>
      <c r="B100" s="10" t="s">
        <v>1246</v>
      </c>
      <c r="C100" s="10" t="s">
        <v>1247</v>
      </c>
    </row>
    <row r="101" spans="1:3" ht="25.5" x14ac:dyDescent="0.25">
      <c r="A101">
        <v>98</v>
      </c>
      <c r="B101" s="10" t="s">
        <v>1246</v>
      </c>
      <c r="C101" s="10" t="s">
        <v>1247</v>
      </c>
    </row>
    <row r="102" spans="1:3" ht="25.5" x14ac:dyDescent="0.25">
      <c r="A102">
        <v>99</v>
      </c>
      <c r="B102" s="10" t="s">
        <v>1246</v>
      </c>
      <c r="C102" s="10" t="s">
        <v>1247</v>
      </c>
    </row>
    <row r="103" spans="1:3" ht="25.5" x14ac:dyDescent="0.25">
      <c r="A103">
        <v>100</v>
      </c>
      <c r="B103" s="10" t="s">
        <v>1246</v>
      </c>
      <c r="C103" s="10" t="s">
        <v>1247</v>
      </c>
    </row>
    <row r="104" spans="1:3" ht="25.5" x14ac:dyDescent="0.25">
      <c r="A104">
        <v>101</v>
      </c>
      <c r="B104" s="10" t="s">
        <v>1246</v>
      </c>
      <c r="C104" s="10" t="s">
        <v>1247</v>
      </c>
    </row>
    <row r="105" spans="1:3" ht="25.5" x14ac:dyDescent="0.25">
      <c r="A105">
        <v>102</v>
      </c>
      <c r="B105" s="10" t="s">
        <v>1246</v>
      </c>
      <c r="C105" s="10" t="s">
        <v>1247</v>
      </c>
    </row>
    <row r="106" spans="1:3" ht="25.5" x14ac:dyDescent="0.25">
      <c r="A106">
        <v>103</v>
      </c>
      <c r="B106" s="10" t="s">
        <v>1246</v>
      </c>
      <c r="C106" s="10" t="s">
        <v>1247</v>
      </c>
    </row>
    <row r="107" spans="1:3" ht="25.5" x14ac:dyDescent="0.25">
      <c r="A107">
        <v>104</v>
      </c>
      <c r="B107" s="10" t="s">
        <v>1246</v>
      </c>
      <c r="C107" s="10" t="s">
        <v>1247</v>
      </c>
    </row>
    <row r="108" spans="1:3" ht="25.5" x14ac:dyDescent="0.25">
      <c r="A108">
        <v>105</v>
      </c>
      <c r="B108" s="10" t="s">
        <v>1246</v>
      </c>
      <c r="C108" s="10" t="s">
        <v>1247</v>
      </c>
    </row>
    <row r="109" spans="1:3" ht="25.5" x14ac:dyDescent="0.25">
      <c r="A109">
        <v>106</v>
      </c>
      <c r="B109" s="10" t="s">
        <v>1246</v>
      </c>
      <c r="C109" s="10" t="s">
        <v>1247</v>
      </c>
    </row>
    <row r="110" spans="1:3" ht="25.5" x14ac:dyDescent="0.25">
      <c r="A110">
        <v>107</v>
      </c>
      <c r="B110" s="10" t="s">
        <v>1246</v>
      </c>
      <c r="C110" s="10" t="s">
        <v>1247</v>
      </c>
    </row>
    <row r="111" spans="1:3" ht="25.5" x14ac:dyDescent="0.25">
      <c r="A111">
        <v>108</v>
      </c>
      <c r="B111" s="10" t="s">
        <v>1246</v>
      </c>
      <c r="C111" s="10" t="s">
        <v>1247</v>
      </c>
    </row>
    <row r="112" spans="1:3" ht="25.5" x14ac:dyDescent="0.25">
      <c r="A112">
        <v>109</v>
      </c>
      <c r="B112" s="10" t="s">
        <v>1246</v>
      </c>
      <c r="C112" s="10" t="s">
        <v>1247</v>
      </c>
    </row>
    <row r="113" spans="1:3" ht="25.5" x14ac:dyDescent="0.25">
      <c r="A113">
        <v>110</v>
      </c>
      <c r="B113" s="10" t="s">
        <v>1246</v>
      </c>
      <c r="C113" s="10" t="s">
        <v>1247</v>
      </c>
    </row>
    <row r="114" spans="1:3" ht="25.5" x14ac:dyDescent="0.25">
      <c r="A114">
        <v>111</v>
      </c>
      <c r="B114" s="10" t="s">
        <v>1246</v>
      </c>
      <c r="C114" s="10" t="s">
        <v>1247</v>
      </c>
    </row>
    <row r="115" spans="1:3" ht="25.5" x14ac:dyDescent="0.25">
      <c r="A115">
        <v>112</v>
      </c>
      <c r="B115" s="10" t="s">
        <v>1246</v>
      </c>
      <c r="C115" s="10" t="s">
        <v>1247</v>
      </c>
    </row>
    <row r="116" spans="1:3" ht="25.5" x14ac:dyDescent="0.25">
      <c r="A116">
        <v>113</v>
      </c>
      <c r="B116" s="10" t="s">
        <v>1246</v>
      </c>
      <c r="C116" s="10" t="s">
        <v>1247</v>
      </c>
    </row>
    <row r="117" spans="1:3" ht="25.5" x14ac:dyDescent="0.25">
      <c r="A117">
        <v>114</v>
      </c>
      <c r="B117" s="10" t="s">
        <v>1246</v>
      </c>
      <c r="C117" s="10" t="s">
        <v>1247</v>
      </c>
    </row>
    <row r="118" spans="1:3" ht="25.5" x14ac:dyDescent="0.25">
      <c r="A118">
        <v>115</v>
      </c>
      <c r="B118" s="10" t="s">
        <v>1246</v>
      </c>
      <c r="C118" s="10" t="s">
        <v>1247</v>
      </c>
    </row>
    <row r="119" spans="1:3" ht="25.5" x14ac:dyDescent="0.25">
      <c r="A119">
        <v>116</v>
      </c>
      <c r="B119" s="10" t="s">
        <v>1246</v>
      </c>
      <c r="C119" s="10" t="s">
        <v>1247</v>
      </c>
    </row>
    <row r="120" spans="1:3" ht="25.5" x14ac:dyDescent="0.25">
      <c r="A120">
        <v>117</v>
      </c>
      <c r="B120" s="10" t="s">
        <v>1246</v>
      </c>
      <c r="C120" s="10" t="s">
        <v>1247</v>
      </c>
    </row>
    <row r="121" spans="1:3" ht="25.5" x14ac:dyDescent="0.25">
      <c r="A121">
        <v>118</v>
      </c>
      <c r="B121" s="10" t="s">
        <v>1246</v>
      </c>
      <c r="C121" s="10" t="s">
        <v>1247</v>
      </c>
    </row>
    <row r="122" spans="1:3" ht="25.5" x14ac:dyDescent="0.25">
      <c r="A122">
        <v>119</v>
      </c>
      <c r="B122" s="10" t="s">
        <v>1246</v>
      </c>
      <c r="C122" s="10" t="s">
        <v>1247</v>
      </c>
    </row>
    <row r="123" spans="1:3" ht="25.5" x14ac:dyDescent="0.25">
      <c r="A123">
        <v>120</v>
      </c>
      <c r="B123" s="10" t="s">
        <v>1246</v>
      </c>
      <c r="C123" s="10" t="s">
        <v>1247</v>
      </c>
    </row>
    <row r="124" spans="1:3" ht="25.5" x14ac:dyDescent="0.25">
      <c r="A124">
        <v>121</v>
      </c>
      <c r="B124" s="10" t="s">
        <v>1246</v>
      </c>
      <c r="C124" s="10" t="s">
        <v>1247</v>
      </c>
    </row>
    <row r="125" spans="1:3" ht="25.5" x14ac:dyDescent="0.25">
      <c r="A125">
        <v>122</v>
      </c>
      <c r="B125" s="10" t="s">
        <v>1246</v>
      </c>
      <c r="C125" s="10" t="s">
        <v>1247</v>
      </c>
    </row>
    <row r="126" spans="1:3" ht="25.5" x14ac:dyDescent="0.25">
      <c r="A126">
        <v>123</v>
      </c>
      <c r="B126" s="10" t="s">
        <v>1246</v>
      </c>
      <c r="C126" s="10" t="s">
        <v>1247</v>
      </c>
    </row>
    <row r="127" spans="1:3" ht="25.5" x14ac:dyDescent="0.25">
      <c r="A127">
        <v>124</v>
      </c>
      <c r="B127" s="10" t="s">
        <v>1246</v>
      </c>
      <c r="C127" s="10" t="s">
        <v>1247</v>
      </c>
    </row>
    <row r="128" spans="1:3" ht="25.5" x14ac:dyDescent="0.25">
      <c r="A128">
        <v>125</v>
      </c>
      <c r="B128" s="10" t="s">
        <v>1246</v>
      </c>
      <c r="C128" s="10" t="s">
        <v>1247</v>
      </c>
    </row>
    <row r="129" spans="1:3" ht="25.5" x14ac:dyDescent="0.25">
      <c r="A129">
        <v>126</v>
      </c>
      <c r="B129" s="10" t="s">
        <v>1246</v>
      </c>
      <c r="C129" s="10" t="s">
        <v>1247</v>
      </c>
    </row>
    <row r="130" spans="1:3" ht="25.5" x14ac:dyDescent="0.25">
      <c r="A130">
        <v>127</v>
      </c>
      <c r="B130" s="10" t="s">
        <v>1246</v>
      </c>
      <c r="C130" s="10" t="s">
        <v>1247</v>
      </c>
    </row>
    <row r="131" spans="1:3" ht="25.5" x14ac:dyDescent="0.25">
      <c r="A131">
        <v>128</v>
      </c>
      <c r="B131" s="10" t="s">
        <v>1246</v>
      </c>
      <c r="C131" s="10" t="s">
        <v>1247</v>
      </c>
    </row>
    <row r="132" spans="1:3" ht="25.5" x14ac:dyDescent="0.25">
      <c r="A132">
        <v>129</v>
      </c>
      <c r="B132" s="10" t="s">
        <v>1246</v>
      </c>
      <c r="C132" s="10" t="s">
        <v>1247</v>
      </c>
    </row>
    <row r="133" spans="1:3" ht="25.5" x14ac:dyDescent="0.25">
      <c r="A133">
        <v>130</v>
      </c>
      <c r="B133" s="10" t="s">
        <v>1246</v>
      </c>
      <c r="C133" s="10" t="s">
        <v>1247</v>
      </c>
    </row>
    <row r="134" spans="1:3" ht="25.5" x14ac:dyDescent="0.25">
      <c r="A134">
        <v>131</v>
      </c>
      <c r="B134" s="10" t="s">
        <v>1246</v>
      </c>
      <c r="C134" s="10" t="s">
        <v>1247</v>
      </c>
    </row>
    <row r="135" spans="1:3" ht="25.5" x14ac:dyDescent="0.25">
      <c r="A135">
        <v>132</v>
      </c>
      <c r="B135" s="10" t="s">
        <v>1246</v>
      </c>
      <c r="C135" s="10" t="s">
        <v>1247</v>
      </c>
    </row>
    <row r="136" spans="1:3" ht="25.5" x14ac:dyDescent="0.25">
      <c r="A136">
        <v>133</v>
      </c>
      <c r="B136" s="10" t="s">
        <v>1246</v>
      </c>
      <c r="C136" s="10" t="s">
        <v>1247</v>
      </c>
    </row>
    <row r="137" spans="1:3" ht="25.5" x14ac:dyDescent="0.25">
      <c r="A137">
        <v>134</v>
      </c>
      <c r="B137" s="10" t="s">
        <v>1246</v>
      </c>
      <c r="C137" s="10" t="s">
        <v>1247</v>
      </c>
    </row>
    <row r="138" spans="1:3" ht="25.5" x14ac:dyDescent="0.25">
      <c r="A138">
        <v>135</v>
      </c>
      <c r="B138" s="10" t="s">
        <v>1246</v>
      </c>
      <c r="C138" s="10" t="s">
        <v>1247</v>
      </c>
    </row>
    <row r="139" spans="1:3" ht="25.5" x14ac:dyDescent="0.25">
      <c r="A139">
        <v>136</v>
      </c>
      <c r="B139" s="10" t="s">
        <v>1246</v>
      </c>
      <c r="C139" s="10" t="s">
        <v>1247</v>
      </c>
    </row>
    <row r="140" spans="1:3" ht="25.5" x14ac:dyDescent="0.25">
      <c r="A140">
        <v>137</v>
      </c>
      <c r="B140" s="10" t="s">
        <v>1246</v>
      </c>
      <c r="C140" s="10" t="s">
        <v>1247</v>
      </c>
    </row>
    <row r="141" spans="1:3" ht="25.5" x14ac:dyDescent="0.25">
      <c r="A141">
        <v>138</v>
      </c>
      <c r="B141" s="10" t="s">
        <v>1246</v>
      </c>
      <c r="C141" s="10" t="s">
        <v>1247</v>
      </c>
    </row>
    <row r="142" spans="1:3" ht="25.5" x14ac:dyDescent="0.25">
      <c r="A142">
        <v>139</v>
      </c>
      <c r="B142" s="10" t="s">
        <v>1246</v>
      </c>
      <c r="C142" s="10" t="s">
        <v>1247</v>
      </c>
    </row>
    <row r="143" spans="1:3" ht="25.5" x14ac:dyDescent="0.25">
      <c r="A143">
        <v>140</v>
      </c>
      <c r="B143" s="10" t="s">
        <v>1246</v>
      </c>
      <c r="C143" s="10" t="s">
        <v>1247</v>
      </c>
    </row>
    <row r="144" spans="1:3" ht="25.5" x14ac:dyDescent="0.25">
      <c r="A144">
        <v>141</v>
      </c>
      <c r="B144" s="10" t="s">
        <v>1246</v>
      </c>
      <c r="C144" s="10" t="s">
        <v>1247</v>
      </c>
    </row>
    <row r="145" spans="1:3" ht="25.5" x14ac:dyDescent="0.25">
      <c r="A145">
        <v>142</v>
      </c>
      <c r="B145" s="10" t="s">
        <v>1246</v>
      </c>
      <c r="C145" s="10" t="s">
        <v>1247</v>
      </c>
    </row>
    <row r="146" spans="1:3" ht="25.5" x14ac:dyDescent="0.25">
      <c r="A146">
        <v>143</v>
      </c>
      <c r="B146" s="10" t="s">
        <v>1246</v>
      </c>
      <c r="C146" s="10" t="s">
        <v>1247</v>
      </c>
    </row>
    <row r="147" spans="1:3" ht="25.5" x14ac:dyDescent="0.25">
      <c r="A147">
        <v>144</v>
      </c>
      <c r="B147" s="10" t="s">
        <v>1246</v>
      </c>
      <c r="C147" s="10" t="s">
        <v>1247</v>
      </c>
    </row>
    <row r="148" spans="1:3" ht="25.5" x14ac:dyDescent="0.25">
      <c r="A148">
        <v>145</v>
      </c>
      <c r="B148" s="10" t="s">
        <v>1246</v>
      </c>
      <c r="C148" s="10" t="s">
        <v>1247</v>
      </c>
    </row>
    <row r="149" spans="1:3" ht="25.5" x14ac:dyDescent="0.25">
      <c r="A149">
        <v>146</v>
      </c>
      <c r="B149" s="10" t="s">
        <v>1246</v>
      </c>
      <c r="C149" s="10" t="s">
        <v>1247</v>
      </c>
    </row>
    <row r="150" spans="1:3" ht="25.5" x14ac:dyDescent="0.25">
      <c r="A150">
        <v>147</v>
      </c>
      <c r="B150" s="10" t="s">
        <v>1246</v>
      </c>
      <c r="C150" s="10" t="s">
        <v>1247</v>
      </c>
    </row>
    <row r="151" spans="1:3" ht="25.5" x14ac:dyDescent="0.25">
      <c r="A151">
        <v>148</v>
      </c>
      <c r="B151" s="10" t="s">
        <v>1246</v>
      </c>
      <c r="C151" s="10" t="s">
        <v>1247</v>
      </c>
    </row>
    <row r="152" spans="1:3" ht="25.5" x14ac:dyDescent="0.25">
      <c r="A152">
        <v>149</v>
      </c>
      <c r="B152" s="10" t="s">
        <v>1246</v>
      </c>
      <c r="C152" s="10" t="s">
        <v>1247</v>
      </c>
    </row>
    <row r="153" spans="1:3" ht="25.5" x14ac:dyDescent="0.25">
      <c r="A153">
        <v>150</v>
      </c>
      <c r="B153" s="10" t="s">
        <v>1246</v>
      </c>
      <c r="C153" s="10" t="s">
        <v>1247</v>
      </c>
    </row>
    <row r="154" spans="1:3" ht="25.5" x14ac:dyDescent="0.25">
      <c r="A154">
        <v>151</v>
      </c>
      <c r="B154" s="10" t="s">
        <v>1246</v>
      </c>
      <c r="C154" s="10" t="s">
        <v>1247</v>
      </c>
    </row>
    <row r="155" spans="1:3" ht="25.5" x14ac:dyDescent="0.25">
      <c r="A155">
        <v>152</v>
      </c>
      <c r="B155" s="10" t="s">
        <v>1246</v>
      </c>
      <c r="C155" s="10" t="s">
        <v>1247</v>
      </c>
    </row>
    <row r="156" spans="1:3" ht="25.5" x14ac:dyDescent="0.25">
      <c r="A156">
        <v>153</v>
      </c>
      <c r="B156" s="10" t="s">
        <v>1246</v>
      </c>
      <c r="C156" s="10" t="s">
        <v>1247</v>
      </c>
    </row>
    <row r="157" spans="1:3" ht="25.5" x14ac:dyDescent="0.25">
      <c r="A157">
        <v>154</v>
      </c>
      <c r="B157" s="10" t="s">
        <v>1246</v>
      </c>
      <c r="C157" s="10" t="s">
        <v>1247</v>
      </c>
    </row>
    <row r="158" spans="1:3" ht="25.5" x14ac:dyDescent="0.25">
      <c r="A158">
        <v>155</v>
      </c>
      <c r="B158" s="10" t="s">
        <v>1246</v>
      </c>
      <c r="C158" s="10" t="s">
        <v>1247</v>
      </c>
    </row>
    <row r="159" spans="1:3" ht="25.5" x14ac:dyDescent="0.25">
      <c r="A159">
        <v>156</v>
      </c>
      <c r="B159" s="10" t="s">
        <v>1246</v>
      </c>
      <c r="C159" s="10" t="s">
        <v>1247</v>
      </c>
    </row>
    <row r="160" spans="1:3" ht="25.5" x14ac:dyDescent="0.25">
      <c r="A160">
        <v>157</v>
      </c>
      <c r="B160" s="10" t="s">
        <v>1246</v>
      </c>
      <c r="C160" s="10" t="s">
        <v>1247</v>
      </c>
    </row>
    <row r="161" spans="1:3" ht="25.5" x14ac:dyDescent="0.25">
      <c r="A161">
        <v>158</v>
      </c>
      <c r="B161" s="10" t="s">
        <v>1246</v>
      </c>
      <c r="C161" s="10" t="s">
        <v>1247</v>
      </c>
    </row>
    <row r="162" spans="1:3" ht="25.5" x14ac:dyDescent="0.25">
      <c r="A162">
        <v>159</v>
      </c>
      <c r="B162" s="10" t="s">
        <v>1246</v>
      </c>
      <c r="C162" s="10" t="s">
        <v>1247</v>
      </c>
    </row>
    <row r="163" spans="1:3" ht="25.5" x14ac:dyDescent="0.25">
      <c r="A163">
        <v>160</v>
      </c>
      <c r="B163" s="10" t="s">
        <v>1246</v>
      </c>
      <c r="C163" s="10" t="s">
        <v>1247</v>
      </c>
    </row>
    <row r="164" spans="1:3" ht="25.5" x14ac:dyDescent="0.25">
      <c r="A164">
        <v>161</v>
      </c>
      <c r="B164" s="10" t="s">
        <v>1246</v>
      </c>
      <c r="C164" s="10" t="s">
        <v>1247</v>
      </c>
    </row>
    <row r="165" spans="1:3" ht="25.5" x14ac:dyDescent="0.25">
      <c r="A165">
        <v>162</v>
      </c>
      <c r="B165" s="10" t="s">
        <v>1246</v>
      </c>
      <c r="C165" s="10" t="s">
        <v>1247</v>
      </c>
    </row>
    <row r="166" spans="1:3" ht="25.5" x14ac:dyDescent="0.25">
      <c r="A166">
        <v>163</v>
      </c>
      <c r="B166" s="10" t="s">
        <v>1246</v>
      </c>
      <c r="C166" s="10" t="s">
        <v>1247</v>
      </c>
    </row>
    <row r="167" spans="1:3" ht="25.5" x14ac:dyDescent="0.25">
      <c r="A167">
        <v>164</v>
      </c>
      <c r="B167" s="10" t="s">
        <v>1246</v>
      </c>
      <c r="C167" s="10" t="s">
        <v>1247</v>
      </c>
    </row>
    <row r="168" spans="1:3" ht="25.5" x14ac:dyDescent="0.25">
      <c r="A168">
        <v>165</v>
      </c>
      <c r="B168" s="10" t="s">
        <v>1246</v>
      </c>
      <c r="C168" s="10" t="s">
        <v>1247</v>
      </c>
    </row>
    <row r="169" spans="1:3" ht="25.5" x14ac:dyDescent="0.25">
      <c r="A169">
        <v>166</v>
      </c>
      <c r="B169" s="10" t="s">
        <v>1246</v>
      </c>
      <c r="C169" s="10" t="s">
        <v>1247</v>
      </c>
    </row>
    <row r="170" spans="1:3" ht="25.5" x14ac:dyDescent="0.25">
      <c r="A170">
        <v>167</v>
      </c>
      <c r="B170" s="10" t="s">
        <v>1246</v>
      </c>
      <c r="C170" s="10" t="s">
        <v>1247</v>
      </c>
    </row>
    <row r="171" spans="1:3" ht="25.5" x14ac:dyDescent="0.25">
      <c r="A171">
        <v>168</v>
      </c>
      <c r="B171" s="10" t="s">
        <v>1246</v>
      </c>
      <c r="C171" s="10" t="s">
        <v>1247</v>
      </c>
    </row>
    <row r="172" spans="1:3" ht="25.5" x14ac:dyDescent="0.25">
      <c r="A172">
        <v>169</v>
      </c>
      <c r="B172" s="10" t="s">
        <v>1246</v>
      </c>
      <c r="C172" s="10" t="s">
        <v>1247</v>
      </c>
    </row>
    <row r="173" spans="1:3" ht="25.5" x14ac:dyDescent="0.25">
      <c r="A173">
        <v>170</v>
      </c>
      <c r="B173" s="10" t="s">
        <v>1246</v>
      </c>
      <c r="C173" s="10" t="s">
        <v>1247</v>
      </c>
    </row>
    <row r="174" spans="1:3" ht="25.5" x14ac:dyDescent="0.25">
      <c r="A174">
        <v>171</v>
      </c>
      <c r="B174" s="10" t="s">
        <v>1246</v>
      </c>
      <c r="C174" s="10" t="s">
        <v>1247</v>
      </c>
    </row>
    <row r="175" spans="1:3" ht="25.5" x14ac:dyDescent="0.25">
      <c r="A175">
        <v>172</v>
      </c>
      <c r="B175" s="10" t="s">
        <v>1246</v>
      </c>
      <c r="C175" s="10" t="s">
        <v>1247</v>
      </c>
    </row>
    <row r="176" spans="1:3" ht="25.5" x14ac:dyDescent="0.25">
      <c r="A176">
        <v>173</v>
      </c>
      <c r="B176" s="10" t="s">
        <v>1246</v>
      </c>
      <c r="C176" s="10" t="s">
        <v>1247</v>
      </c>
    </row>
    <row r="177" spans="1:3" ht="25.5" x14ac:dyDescent="0.25">
      <c r="A177">
        <v>174</v>
      </c>
      <c r="B177" s="10" t="s">
        <v>1246</v>
      </c>
      <c r="C177" s="10" t="s">
        <v>1247</v>
      </c>
    </row>
    <row r="178" spans="1:3" ht="25.5" x14ac:dyDescent="0.25">
      <c r="A178">
        <v>175</v>
      </c>
      <c r="B178" s="10" t="s">
        <v>1246</v>
      </c>
      <c r="C178" s="10" t="s">
        <v>1247</v>
      </c>
    </row>
    <row r="179" spans="1:3" ht="25.5" x14ac:dyDescent="0.25">
      <c r="A179">
        <v>176</v>
      </c>
      <c r="B179" s="10" t="s">
        <v>1246</v>
      </c>
      <c r="C179" s="10" t="s">
        <v>1247</v>
      </c>
    </row>
    <row r="180" spans="1:3" ht="25.5" x14ac:dyDescent="0.25">
      <c r="A180">
        <v>177</v>
      </c>
      <c r="B180" s="10" t="s">
        <v>1246</v>
      </c>
      <c r="C180" s="10" t="s">
        <v>1247</v>
      </c>
    </row>
    <row r="181" spans="1:3" ht="25.5" x14ac:dyDescent="0.25">
      <c r="A181">
        <v>178</v>
      </c>
      <c r="B181" s="10" t="s">
        <v>1246</v>
      </c>
      <c r="C181" s="10" t="s">
        <v>1247</v>
      </c>
    </row>
    <row r="182" spans="1:3" ht="25.5" x14ac:dyDescent="0.25">
      <c r="A182">
        <v>179</v>
      </c>
      <c r="B182" s="10" t="s">
        <v>1246</v>
      </c>
      <c r="C182" s="10" t="s">
        <v>1247</v>
      </c>
    </row>
    <row r="183" spans="1:3" ht="25.5" x14ac:dyDescent="0.25">
      <c r="A183">
        <v>180</v>
      </c>
      <c r="B183" s="10" t="s">
        <v>1246</v>
      </c>
      <c r="C183" s="10" t="s">
        <v>1247</v>
      </c>
    </row>
    <row r="184" spans="1:3" ht="25.5" x14ac:dyDescent="0.25">
      <c r="A184">
        <v>181</v>
      </c>
      <c r="B184" s="10" t="s">
        <v>1246</v>
      </c>
      <c r="C184" s="10" t="s">
        <v>1247</v>
      </c>
    </row>
    <row r="185" spans="1:3" ht="25.5" x14ac:dyDescent="0.25">
      <c r="A185">
        <v>182</v>
      </c>
      <c r="B185" s="10" t="s">
        <v>1246</v>
      </c>
      <c r="C185" s="10" t="s">
        <v>1247</v>
      </c>
    </row>
    <row r="186" spans="1:3" ht="25.5" x14ac:dyDescent="0.25">
      <c r="A186">
        <v>183</v>
      </c>
      <c r="B186" s="10" t="s">
        <v>1246</v>
      </c>
      <c r="C186" s="10" t="s">
        <v>1247</v>
      </c>
    </row>
    <row r="187" spans="1:3" ht="25.5" x14ac:dyDescent="0.25">
      <c r="A187">
        <v>184</v>
      </c>
      <c r="B187" s="10" t="s">
        <v>1246</v>
      </c>
      <c r="C187" s="10" t="s">
        <v>1247</v>
      </c>
    </row>
    <row r="188" spans="1:3" ht="25.5" x14ac:dyDescent="0.25">
      <c r="A188">
        <v>185</v>
      </c>
      <c r="B188" s="10" t="s">
        <v>1246</v>
      </c>
      <c r="C188" s="10" t="s">
        <v>1247</v>
      </c>
    </row>
    <row r="189" spans="1:3" ht="25.5" x14ac:dyDescent="0.25">
      <c r="A189">
        <v>186</v>
      </c>
      <c r="B189" s="10" t="s">
        <v>1246</v>
      </c>
      <c r="C189" s="10" t="s">
        <v>1247</v>
      </c>
    </row>
    <row r="190" spans="1:3" ht="25.5" x14ac:dyDescent="0.25">
      <c r="A190">
        <v>187</v>
      </c>
      <c r="B190" s="10" t="s">
        <v>1246</v>
      </c>
      <c r="C190" s="10" t="s">
        <v>1247</v>
      </c>
    </row>
    <row r="191" spans="1:3" ht="25.5" x14ac:dyDescent="0.25">
      <c r="A191">
        <v>188</v>
      </c>
      <c r="B191" s="10" t="s">
        <v>1246</v>
      </c>
      <c r="C191" s="10" t="s">
        <v>1247</v>
      </c>
    </row>
    <row r="192" spans="1:3" ht="25.5" x14ac:dyDescent="0.25">
      <c r="A192">
        <v>189</v>
      </c>
      <c r="B192" s="10" t="s">
        <v>1246</v>
      </c>
      <c r="C192" s="10" t="s">
        <v>1247</v>
      </c>
    </row>
    <row r="193" spans="1:3" ht="25.5" x14ac:dyDescent="0.25">
      <c r="A193">
        <v>190</v>
      </c>
      <c r="B193" s="10" t="s">
        <v>1246</v>
      </c>
      <c r="C193" s="10" t="s">
        <v>1247</v>
      </c>
    </row>
    <row r="194" spans="1:3" ht="25.5" x14ac:dyDescent="0.25">
      <c r="A194">
        <v>191</v>
      </c>
      <c r="B194" s="10" t="s">
        <v>1246</v>
      </c>
      <c r="C194" s="10" t="s">
        <v>1247</v>
      </c>
    </row>
    <row r="195" spans="1:3" ht="25.5" x14ac:dyDescent="0.25">
      <c r="A195">
        <v>192</v>
      </c>
      <c r="B195" s="10" t="s">
        <v>1246</v>
      </c>
      <c r="C195" s="10" t="s">
        <v>1247</v>
      </c>
    </row>
    <row r="196" spans="1:3" ht="25.5" x14ac:dyDescent="0.25">
      <c r="A196">
        <v>193</v>
      </c>
      <c r="B196" s="10" t="s">
        <v>1246</v>
      </c>
      <c r="C196" s="10" t="s">
        <v>1247</v>
      </c>
    </row>
    <row r="197" spans="1:3" ht="25.5" x14ac:dyDescent="0.25">
      <c r="A197">
        <v>194</v>
      </c>
      <c r="B197" s="10" t="s">
        <v>1246</v>
      </c>
      <c r="C197" s="10" t="s">
        <v>1247</v>
      </c>
    </row>
    <row r="198" spans="1:3" ht="25.5" x14ac:dyDescent="0.25">
      <c r="A198">
        <v>195</v>
      </c>
      <c r="B198" s="10" t="s">
        <v>1246</v>
      </c>
      <c r="C198" s="10" t="s">
        <v>1247</v>
      </c>
    </row>
    <row r="199" spans="1:3" ht="25.5" x14ac:dyDescent="0.25">
      <c r="A199">
        <v>196</v>
      </c>
      <c r="B199" s="10" t="s">
        <v>1246</v>
      </c>
      <c r="C199" s="10" t="s">
        <v>1247</v>
      </c>
    </row>
    <row r="200" spans="1:3" ht="25.5" x14ac:dyDescent="0.25">
      <c r="A200">
        <v>197</v>
      </c>
      <c r="B200" s="10" t="s">
        <v>1246</v>
      </c>
      <c r="C200" s="10" t="s">
        <v>1247</v>
      </c>
    </row>
    <row r="201" spans="1:3" ht="25.5" x14ac:dyDescent="0.25">
      <c r="A201">
        <v>198</v>
      </c>
      <c r="B201" s="10" t="s">
        <v>1246</v>
      </c>
      <c r="C201" s="10" t="s">
        <v>1247</v>
      </c>
    </row>
    <row r="202" spans="1:3" ht="25.5" x14ac:dyDescent="0.25">
      <c r="A202">
        <v>199</v>
      </c>
      <c r="B202" s="10" t="s">
        <v>1246</v>
      </c>
      <c r="C202" s="10" t="s">
        <v>1247</v>
      </c>
    </row>
    <row r="203" spans="1:3" ht="25.5" x14ac:dyDescent="0.25">
      <c r="A203">
        <v>200</v>
      </c>
      <c r="B203" s="10" t="s">
        <v>1246</v>
      </c>
      <c r="C203" s="10" t="s">
        <v>1247</v>
      </c>
    </row>
    <row r="204" spans="1:3" ht="25.5" x14ac:dyDescent="0.25">
      <c r="A204">
        <v>201</v>
      </c>
      <c r="B204" s="10" t="s">
        <v>1246</v>
      </c>
      <c r="C204" s="10" t="s">
        <v>1247</v>
      </c>
    </row>
    <row r="205" spans="1:3" ht="25.5" x14ac:dyDescent="0.25">
      <c r="A205">
        <v>202</v>
      </c>
      <c r="B205" s="10" t="s">
        <v>1246</v>
      </c>
      <c r="C205" s="10" t="s">
        <v>1247</v>
      </c>
    </row>
    <row r="206" spans="1:3" ht="25.5" x14ac:dyDescent="0.25">
      <c r="A206">
        <v>203</v>
      </c>
      <c r="B206" s="10" t="s">
        <v>1246</v>
      </c>
      <c r="C206" s="10" t="s">
        <v>1247</v>
      </c>
    </row>
    <row r="207" spans="1:3" ht="25.5" x14ac:dyDescent="0.25">
      <c r="A207">
        <v>204</v>
      </c>
      <c r="B207" s="10" t="s">
        <v>1246</v>
      </c>
      <c r="C207" s="10" t="s">
        <v>1247</v>
      </c>
    </row>
    <row r="208" spans="1:3" ht="25.5" x14ac:dyDescent="0.25">
      <c r="A208">
        <v>205</v>
      </c>
      <c r="B208" s="10" t="s">
        <v>1246</v>
      </c>
      <c r="C208" s="10" t="s">
        <v>1247</v>
      </c>
    </row>
    <row r="209" spans="1:3" ht="25.5" x14ac:dyDescent="0.25">
      <c r="A209">
        <v>206</v>
      </c>
      <c r="B209" s="10" t="s">
        <v>1246</v>
      </c>
      <c r="C209" s="10" t="s">
        <v>1247</v>
      </c>
    </row>
    <row r="210" spans="1:3" ht="25.5" x14ac:dyDescent="0.25">
      <c r="A210">
        <v>207</v>
      </c>
      <c r="B210" s="10" t="s">
        <v>1246</v>
      </c>
      <c r="C210" s="10" t="s">
        <v>1247</v>
      </c>
    </row>
    <row r="211" spans="1:3" ht="25.5" x14ac:dyDescent="0.25">
      <c r="A211">
        <v>208</v>
      </c>
      <c r="B211" s="10" t="s">
        <v>1246</v>
      </c>
      <c r="C211" s="10" t="s">
        <v>1247</v>
      </c>
    </row>
    <row r="212" spans="1:3" ht="25.5" x14ac:dyDescent="0.25">
      <c r="A212">
        <v>209</v>
      </c>
      <c r="B212" s="10" t="s">
        <v>1246</v>
      </c>
      <c r="C212" s="10" t="s">
        <v>1247</v>
      </c>
    </row>
    <row r="213" spans="1:3" ht="25.5" x14ac:dyDescent="0.25">
      <c r="A213">
        <v>210</v>
      </c>
      <c r="B213" s="10" t="s">
        <v>1246</v>
      </c>
      <c r="C213" s="10" t="s">
        <v>1247</v>
      </c>
    </row>
    <row r="214" spans="1:3" ht="25.5" x14ac:dyDescent="0.25">
      <c r="A214">
        <v>211</v>
      </c>
      <c r="B214" s="10" t="s">
        <v>1246</v>
      </c>
      <c r="C214" s="10" t="s">
        <v>1247</v>
      </c>
    </row>
    <row r="215" spans="1:3" ht="25.5" x14ac:dyDescent="0.25">
      <c r="A215">
        <v>212</v>
      </c>
      <c r="B215" s="10" t="s">
        <v>1246</v>
      </c>
      <c r="C215" s="10" t="s">
        <v>1247</v>
      </c>
    </row>
    <row r="216" spans="1:3" ht="25.5" x14ac:dyDescent="0.25">
      <c r="A216">
        <v>213</v>
      </c>
      <c r="B216" s="10" t="s">
        <v>1246</v>
      </c>
      <c r="C216" s="10" t="s">
        <v>1247</v>
      </c>
    </row>
    <row r="217" spans="1:3" ht="25.5" x14ac:dyDescent="0.25">
      <c r="A217">
        <v>214</v>
      </c>
      <c r="B217" s="10" t="s">
        <v>1246</v>
      </c>
      <c r="C217" s="10" t="s">
        <v>1247</v>
      </c>
    </row>
    <row r="218" spans="1:3" ht="25.5" x14ac:dyDescent="0.25">
      <c r="A218">
        <v>215</v>
      </c>
      <c r="B218" s="10" t="s">
        <v>1246</v>
      </c>
      <c r="C218" s="10" t="s">
        <v>1247</v>
      </c>
    </row>
    <row r="219" spans="1:3" ht="25.5" x14ac:dyDescent="0.25">
      <c r="A219">
        <v>216</v>
      </c>
      <c r="B219" s="10" t="s">
        <v>1246</v>
      </c>
      <c r="C219" s="10" t="s">
        <v>1247</v>
      </c>
    </row>
    <row r="220" spans="1:3" ht="25.5" x14ac:dyDescent="0.25">
      <c r="A220">
        <v>217</v>
      </c>
      <c r="B220" s="10" t="s">
        <v>1246</v>
      </c>
      <c r="C220" s="10" t="s">
        <v>1247</v>
      </c>
    </row>
    <row r="221" spans="1:3" ht="25.5" x14ac:dyDescent="0.25">
      <c r="A221">
        <v>218</v>
      </c>
      <c r="B221" s="10" t="s">
        <v>1246</v>
      </c>
      <c r="C221" s="10" t="s">
        <v>1247</v>
      </c>
    </row>
    <row r="222" spans="1:3" ht="25.5" x14ac:dyDescent="0.25">
      <c r="A222">
        <v>219</v>
      </c>
      <c r="B222" s="10" t="s">
        <v>1246</v>
      </c>
      <c r="C222" s="10" t="s">
        <v>1247</v>
      </c>
    </row>
    <row r="223" spans="1:3" ht="25.5" x14ac:dyDescent="0.25">
      <c r="A223">
        <v>220</v>
      </c>
      <c r="B223" s="10" t="s">
        <v>1246</v>
      </c>
      <c r="C223" s="10" t="s">
        <v>1247</v>
      </c>
    </row>
    <row r="224" spans="1:3" ht="25.5" x14ac:dyDescent="0.25">
      <c r="A224">
        <v>221</v>
      </c>
      <c r="B224" s="10" t="s">
        <v>1246</v>
      </c>
      <c r="C224" s="10" t="s">
        <v>1247</v>
      </c>
    </row>
    <row r="225" spans="1:3" ht="25.5" x14ac:dyDescent="0.25">
      <c r="A225">
        <v>222</v>
      </c>
      <c r="B225" s="10" t="s">
        <v>1246</v>
      </c>
      <c r="C225" s="10" t="s">
        <v>1247</v>
      </c>
    </row>
    <row r="226" spans="1:3" ht="25.5" x14ac:dyDescent="0.25">
      <c r="A226">
        <v>223</v>
      </c>
      <c r="B226" s="10" t="s">
        <v>1246</v>
      </c>
      <c r="C226" s="10" t="s">
        <v>1247</v>
      </c>
    </row>
    <row r="227" spans="1:3" ht="25.5" x14ac:dyDescent="0.25">
      <c r="A227">
        <v>224</v>
      </c>
      <c r="B227" s="10" t="s">
        <v>1246</v>
      </c>
      <c r="C227" s="10" t="s">
        <v>1247</v>
      </c>
    </row>
    <row r="228" spans="1:3" ht="25.5" x14ac:dyDescent="0.25">
      <c r="A228">
        <v>225</v>
      </c>
      <c r="B228" s="10" t="s">
        <v>1246</v>
      </c>
      <c r="C228" s="10" t="s">
        <v>1247</v>
      </c>
    </row>
    <row r="229" spans="1:3" ht="25.5" x14ac:dyDescent="0.25">
      <c r="A229">
        <v>226</v>
      </c>
      <c r="B229" s="10" t="s">
        <v>1246</v>
      </c>
      <c r="C229" s="10" t="s">
        <v>1247</v>
      </c>
    </row>
    <row r="230" spans="1:3" ht="25.5" x14ac:dyDescent="0.25">
      <c r="A230">
        <v>227</v>
      </c>
      <c r="B230" s="10" t="s">
        <v>1246</v>
      </c>
      <c r="C230" s="10" t="s">
        <v>1247</v>
      </c>
    </row>
    <row r="231" spans="1:3" ht="25.5" x14ac:dyDescent="0.25">
      <c r="A231">
        <v>228</v>
      </c>
      <c r="B231" s="10" t="s">
        <v>1246</v>
      </c>
      <c r="C231" s="10" t="s">
        <v>1247</v>
      </c>
    </row>
    <row r="232" spans="1:3" ht="25.5" x14ac:dyDescent="0.25">
      <c r="A232">
        <v>229</v>
      </c>
      <c r="B232" s="10" t="s">
        <v>1246</v>
      </c>
      <c r="C232" s="10" t="s">
        <v>1247</v>
      </c>
    </row>
    <row r="233" spans="1:3" ht="25.5" x14ac:dyDescent="0.25">
      <c r="A233">
        <v>230</v>
      </c>
      <c r="B233" s="10" t="s">
        <v>1246</v>
      </c>
      <c r="C233" s="10" t="s">
        <v>1247</v>
      </c>
    </row>
    <row r="234" spans="1:3" ht="25.5" x14ac:dyDescent="0.25">
      <c r="A234">
        <v>231</v>
      </c>
      <c r="B234" s="10" t="s">
        <v>1246</v>
      </c>
      <c r="C234" s="10" t="s">
        <v>1247</v>
      </c>
    </row>
    <row r="235" spans="1:3" ht="25.5" x14ac:dyDescent="0.25">
      <c r="A235">
        <v>232</v>
      </c>
      <c r="B235" s="10" t="s">
        <v>1246</v>
      </c>
      <c r="C235" s="10" t="s">
        <v>1247</v>
      </c>
    </row>
    <row r="236" spans="1:3" ht="25.5" x14ac:dyDescent="0.25">
      <c r="A236">
        <v>233</v>
      </c>
      <c r="B236" s="10" t="s">
        <v>1246</v>
      </c>
      <c r="C236" s="10" t="s">
        <v>1247</v>
      </c>
    </row>
    <row r="237" spans="1:3" ht="25.5" x14ac:dyDescent="0.25">
      <c r="A237">
        <v>234</v>
      </c>
      <c r="B237" s="10" t="s">
        <v>1246</v>
      </c>
      <c r="C237" s="10" t="s">
        <v>1247</v>
      </c>
    </row>
    <row r="238" spans="1:3" ht="25.5" x14ac:dyDescent="0.25">
      <c r="A238">
        <v>235</v>
      </c>
      <c r="B238" s="10" t="s">
        <v>1246</v>
      </c>
      <c r="C238" s="10" t="s">
        <v>1247</v>
      </c>
    </row>
    <row r="239" spans="1:3" ht="25.5" x14ac:dyDescent="0.25">
      <c r="A239">
        <v>236</v>
      </c>
      <c r="B239" s="10" t="s">
        <v>1246</v>
      </c>
      <c r="C239" s="10" t="s">
        <v>1247</v>
      </c>
    </row>
    <row r="240" spans="1:3" ht="25.5" x14ac:dyDescent="0.25">
      <c r="A240">
        <v>237</v>
      </c>
      <c r="B240" s="10" t="s">
        <v>1246</v>
      </c>
      <c r="C240" s="10" t="s">
        <v>1247</v>
      </c>
    </row>
    <row r="241" spans="1:3" ht="25.5" x14ac:dyDescent="0.25">
      <c r="A241">
        <v>238</v>
      </c>
      <c r="B241" s="10" t="s">
        <v>1246</v>
      </c>
      <c r="C241" s="10" t="s">
        <v>1247</v>
      </c>
    </row>
    <row r="242" spans="1:3" ht="25.5" x14ac:dyDescent="0.25">
      <c r="A242">
        <v>239</v>
      </c>
      <c r="B242" s="10" t="s">
        <v>1246</v>
      </c>
      <c r="C242" s="10" t="s">
        <v>1247</v>
      </c>
    </row>
    <row r="243" spans="1:3" ht="25.5" x14ac:dyDescent="0.25">
      <c r="A243">
        <v>240</v>
      </c>
      <c r="B243" s="10" t="s">
        <v>1246</v>
      </c>
      <c r="C243" s="10" t="s">
        <v>1247</v>
      </c>
    </row>
    <row r="244" spans="1:3" ht="25.5" x14ac:dyDescent="0.25">
      <c r="A244">
        <v>241</v>
      </c>
      <c r="B244" s="10" t="s">
        <v>1246</v>
      </c>
      <c r="C244" s="10" t="s">
        <v>1247</v>
      </c>
    </row>
    <row r="245" spans="1:3" ht="25.5" x14ac:dyDescent="0.25">
      <c r="A245">
        <v>242</v>
      </c>
      <c r="B245" s="10" t="s">
        <v>1246</v>
      </c>
      <c r="C245" s="10" t="s">
        <v>1247</v>
      </c>
    </row>
    <row r="246" spans="1:3" ht="25.5" x14ac:dyDescent="0.25">
      <c r="A246">
        <v>243</v>
      </c>
      <c r="B246" s="10" t="s">
        <v>1246</v>
      </c>
      <c r="C246" s="10" t="s">
        <v>1247</v>
      </c>
    </row>
    <row r="247" spans="1:3" ht="25.5" x14ac:dyDescent="0.25">
      <c r="A247">
        <v>244</v>
      </c>
      <c r="B247" s="10" t="s">
        <v>1246</v>
      </c>
      <c r="C247" s="10" t="s">
        <v>1247</v>
      </c>
    </row>
    <row r="248" spans="1:3" ht="25.5" x14ac:dyDescent="0.25">
      <c r="A248">
        <v>245</v>
      </c>
      <c r="B248" s="10" t="s">
        <v>1246</v>
      </c>
      <c r="C248" s="10" t="s">
        <v>1247</v>
      </c>
    </row>
    <row r="249" spans="1:3" ht="25.5" x14ac:dyDescent="0.25">
      <c r="A249">
        <v>246</v>
      </c>
      <c r="B249" s="10" t="s">
        <v>1246</v>
      </c>
      <c r="C249" s="10" t="s">
        <v>1247</v>
      </c>
    </row>
    <row r="250" spans="1:3" ht="25.5" x14ac:dyDescent="0.25">
      <c r="A250">
        <v>247</v>
      </c>
      <c r="B250" s="10" t="s">
        <v>1246</v>
      </c>
      <c r="C250" s="10" t="s">
        <v>1247</v>
      </c>
    </row>
    <row r="251" spans="1:3" ht="25.5" x14ac:dyDescent="0.25">
      <c r="A251">
        <v>248</v>
      </c>
      <c r="B251" s="10" t="s">
        <v>1246</v>
      </c>
      <c r="C251" s="10" t="s">
        <v>1247</v>
      </c>
    </row>
    <row r="252" spans="1:3" ht="25.5" x14ac:dyDescent="0.25">
      <c r="A252">
        <v>249</v>
      </c>
      <c r="B252" s="10" t="s">
        <v>1246</v>
      </c>
      <c r="C252" s="10" t="s">
        <v>1247</v>
      </c>
    </row>
    <row r="253" spans="1:3" ht="25.5" x14ac:dyDescent="0.25">
      <c r="A253">
        <v>250</v>
      </c>
      <c r="B253" s="10" t="s">
        <v>1246</v>
      </c>
      <c r="C253" s="10" t="s">
        <v>1247</v>
      </c>
    </row>
    <row r="254" spans="1:3" ht="25.5" x14ac:dyDescent="0.25">
      <c r="A254">
        <v>251</v>
      </c>
      <c r="B254" s="10" t="s">
        <v>1246</v>
      </c>
      <c r="C254" s="10" t="s">
        <v>1247</v>
      </c>
    </row>
    <row r="255" spans="1:3" ht="25.5" x14ac:dyDescent="0.25">
      <c r="A255">
        <v>252</v>
      </c>
      <c r="B255" s="10" t="s">
        <v>1246</v>
      </c>
      <c r="C255" s="10" t="s">
        <v>1247</v>
      </c>
    </row>
    <row r="256" spans="1:3" ht="25.5" x14ac:dyDescent="0.25">
      <c r="A256">
        <v>253</v>
      </c>
      <c r="B256" s="10" t="s">
        <v>1246</v>
      </c>
      <c r="C256" s="10" t="s">
        <v>1247</v>
      </c>
    </row>
    <row r="257" spans="1:3" ht="25.5" x14ac:dyDescent="0.25">
      <c r="A257">
        <v>254</v>
      </c>
      <c r="B257" s="10" t="s">
        <v>1246</v>
      </c>
      <c r="C257" s="10" t="s">
        <v>1247</v>
      </c>
    </row>
    <row r="258" spans="1:3" ht="25.5" x14ac:dyDescent="0.25">
      <c r="A258">
        <v>255</v>
      </c>
      <c r="B258" s="10" t="s">
        <v>1246</v>
      </c>
      <c r="C258" s="10" t="s">
        <v>1247</v>
      </c>
    </row>
    <row r="259" spans="1:3" ht="25.5" x14ac:dyDescent="0.25">
      <c r="A259">
        <v>256</v>
      </c>
      <c r="B259" s="10" t="s">
        <v>1246</v>
      </c>
      <c r="C259" s="10" t="s">
        <v>1247</v>
      </c>
    </row>
    <row r="260" spans="1:3" ht="25.5" x14ac:dyDescent="0.25">
      <c r="A260">
        <v>257</v>
      </c>
      <c r="B260" s="10" t="s">
        <v>1246</v>
      </c>
      <c r="C260" s="10" t="s">
        <v>1247</v>
      </c>
    </row>
    <row r="261" spans="1:3" ht="25.5" x14ac:dyDescent="0.25">
      <c r="A261">
        <v>258</v>
      </c>
      <c r="B261" s="10" t="s">
        <v>1246</v>
      </c>
      <c r="C261" s="10" t="s">
        <v>1247</v>
      </c>
    </row>
    <row r="262" spans="1:3" ht="25.5" x14ac:dyDescent="0.25">
      <c r="A262">
        <v>259</v>
      </c>
      <c r="B262" s="10" t="s">
        <v>1246</v>
      </c>
      <c r="C262" s="10" t="s">
        <v>1247</v>
      </c>
    </row>
    <row r="263" spans="1:3" ht="25.5" x14ac:dyDescent="0.25">
      <c r="A263">
        <v>260</v>
      </c>
      <c r="B263" s="10" t="s">
        <v>1246</v>
      </c>
      <c r="C263" s="10" t="s">
        <v>1247</v>
      </c>
    </row>
    <row r="264" spans="1:3" ht="25.5" x14ac:dyDescent="0.25">
      <c r="A264">
        <v>261</v>
      </c>
      <c r="B264" s="10" t="s">
        <v>1246</v>
      </c>
      <c r="C264" s="10" t="s">
        <v>1247</v>
      </c>
    </row>
    <row r="265" spans="1:3" ht="25.5" x14ac:dyDescent="0.25">
      <c r="A265">
        <v>262</v>
      </c>
      <c r="B265" s="10" t="s">
        <v>1246</v>
      </c>
      <c r="C265" s="10" t="s">
        <v>1247</v>
      </c>
    </row>
    <row r="266" spans="1:3" ht="25.5" x14ac:dyDescent="0.25">
      <c r="A266">
        <v>263</v>
      </c>
      <c r="B266" s="10" t="s">
        <v>1246</v>
      </c>
      <c r="C266" s="10" t="s">
        <v>1247</v>
      </c>
    </row>
    <row r="267" spans="1:3" ht="25.5" x14ac:dyDescent="0.25">
      <c r="A267">
        <v>264</v>
      </c>
      <c r="B267" s="10" t="s">
        <v>1246</v>
      </c>
      <c r="C267" s="10" t="s">
        <v>1247</v>
      </c>
    </row>
    <row r="268" spans="1:3" ht="25.5" x14ac:dyDescent="0.25">
      <c r="A268">
        <v>265</v>
      </c>
      <c r="B268" s="10" t="s">
        <v>1246</v>
      </c>
      <c r="C268" s="10" t="s">
        <v>1247</v>
      </c>
    </row>
    <row r="269" spans="1:3" ht="25.5" x14ac:dyDescent="0.25">
      <c r="A269">
        <v>266</v>
      </c>
      <c r="B269" s="10" t="s">
        <v>1246</v>
      </c>
      <c r="C269" s="10" t="s">
        <v>1247</v>
      </c>
    </row>
    <row r="270" spans="1:3" ht="25.5" x14ac:dyDescent="0.25">
      <c r="A270">
        <v>267</v>
      </c>
      <c r="B270" s="10" t="s">
        <v>1246</v>
      </c>
      <c r="C270" s="10" t="s">
        <v>1247</v>
      </c>
    </row>
    <row r="271" spans="1:3" ht="25.5" x14ac:dyDescent="0.25">
      <c r="A271">
        <v>268</v>
      </c>
      <c r="B271" s="10" t="s">
        <v>1246</v>
      </c>
      <c r="C271" s="10" t="s">
        <v>1247</v>
      </c>
    </row>
    <row r="272" spans="1:3" ht="25.5" x14ac:dyDescent="0.25">
      <c r="A272">
        <v>269</v>
      </c>
      <c r="B272" s="10" t="s">
        <v>1246</v>
      </c>
      <c r="C272" s="10" t="s">
        <v>1247</v>
      </c>
    </row>
    <row r="273" spans="1:3" ht="25.5" x14ac:dyDescent="0.25">
      <c r="A273">
        <v>270</v>
      </c>
      <c r="B273" s="10" t="s">
        <v>1246</v>
      </c>
      <c r="C273" s="10" t="s">
        <v>1247</v>
      </c>
    </row>
    <row r="274" spans="1:3" ht="25.5" x14ac:dyDescent="0.25">
      <c r="A274">
        <v>271</v>
      </c>
      <c r="B274" s="10" t="s">
        <v>1246</v>
      </c>
      <c r="C274" s="10" t="s">
        <v>1247</v>
      </c>
    </row>
    <row r="275" spans="1:3" ht="25.5" x14ac:dyDescent="0.25">
      <c r="A275">
        <v>272</v>
      </c>
      <c r="B275" s="10" t="s">
        <v>1246</v>
      </c>
      <c r="C275" s="10" t="s">
        <v>1247</v>
      </c>
    </row>
    <row r="276" spans="1:3" ht="25.5" x14ac:dyDescent="0.25">
      <c r="A276">
        <v>273</v>
      </c>
      <c r="B276" s="10" t="s">
        <v>1246</v>
      </c>
      <c r="C276" s="10" t="s">
        <v>1247</v>
      </c>
    </row>
    <row r="277" spans="1:3" ht="25.5" x14ac:dyDescent="0.25">
      <c r="A277">
        <v>274</v>
      </c>
      <c r="B277" s="10" t="s">
        <v>1246</v>
      </c>
      <c r="C277" s="10" t="s">
        <v>1247</v>
      </c>
    </row>
    <row r="278" spans="1:3" ht="25.5" x14ac:dyDescent="0.25">
      <c r="A278">
        <v>275</v>
      </c>
      <c r="B278" s="10" t="s">
        <v>1246</v>
      </c>
      <c r="C278" s="10" t="s">
        <v>1247</v>
      </c>
    </row>
    <row r="279" spans="1:3" ht="25.5" x14ac:dyDescent="0.25">
      <c r="A279">
        <v>276</v>
      </c>
      <c r="B279" s="10" t="s">
        <v>1246</v>
      </c>
      <c r="C279" s="10" t="s">
        <v>1247</v>
      </c>
    </row>
    <row r="280" spans="1:3" ht="25.5" x14ac:dyDescent="0.25">
      <c r="A280">
        <v>277</v>
      </c>
      <c r="B280" s="10" t="s">
        <v>1246</v>
      </c>
      <c r="C280" s="10" t="s">
        <v>1247</v>
      </c>
    </row>
    <row r="281" spans="1:3" ht="25.5" x14ac:dyDescent="0.25">
      <c r="A281">
        <v>278</v>
      </c>
      <c r="B281" s="10" t="s">
        <v>1246</v>
      </c>
      <c r="C281" s="10" t="s">
        <v>1247</v>
      </c>
    </row>
    <row r="282" spans="1:3" ht="25.5" x14ac:dyDescent="0.25">
      <c r="A282">
        <v>279</v>
      </c>
      <c r="B282" s="10" t="s">
        <v>1246</v>
      </c>
      <c r="C282" s="10" t="s">
        <v>1247</v>
      </c>
    </row>
    <row r="283" spans="1:3" ht="25.5" x14ac:dyDescent="0.25">
      <c r="A283">
        <v>280</v>
      </c>
      <c r="B283" s="10" t="s">
        <v>1246</v>
      </c>
      <c r="C283" s="10" t="s">
        <v>1247</v>
      </c>
    </row>
    <row r="284" spans="1:3" ht="25.5" x14ac:dyDescent="0.25">
      <c r="A284">
        <v>281</v>
      </c>
      <c r="B284" s="10" t="s">
        <v>1246</v>
      </c>
      <c r="C284" s="10" t="s">
        <v>1247</v>
      </c>
    </row>
    <row r="285" spans="1:3" ht="25.5" x14ac:dyDescent="0.25">
      <c r="A285">
        <v>282</v>
      </c>
      <c r="B285" s="10" t="s">
        <v>1246</v>
      </c>
      <c r="C285" s="10" t="s">
        <v>1247</v>
      </c>
    </row>
    <row r="286" spans="1:3" ht="25.5" x14ac:dyDescent="0.25">
      <c r="A286">
        <v>283</v>
      </c>
      <c r="B286" s="10" t="s">
        <v>1246</v>
      </c>
      <c r="C286" s="10" t="s">
        <v>1247</v>
      </c>
    </row>
    <row r="287" spans="1:3" ht="25.5" x14ac:dyDescent="0.25">
      <c r="A287">
        <v>284</v>
      </c>
      <c r="B287" s="10" t="s">
        <v>1246</v>
      </c>
      <c r="C287" s="10" t="s">
        <v>1247</v>
      </c>
    </row>
    <row r="288" spans="1:3" ht="25.5" x14ac:dyDescent="0.25">
      <c r="A288">
        <v>285</v>
      </c>
      <c r="B288" s="10" t="s">
        <v>1246</v>
      </c>
      <c r="C288" s="10" t="s">
        <v>1247</v>
      </c>
    </row>
    <row r="289" spans="1:3" ht="25.5" x14ac:dyDescent="0.25">
      <c r="A289">
        <v>286</v>
      </c>
      <c r="B289" s="10" t="s">
        <v>1246</v>
      </c>
      <c r="C289" s="10" t="s">
        <v>1247</v>
      </c>
    </row>
    <row r="290" spans="1:3" ht="25.5" x14ac:dyDescent="0.25">
      <c r="A290">
        <v>287</v>
      </c>
      <c r="B290" s="10" t="s">
        <v>1246</v>
      </c>
      <c r="C290" s="10" t="s">
        <v>1247</v>
      </c>
    </row>
    <row r="291" spans="1:3" ht="25.5" x14ac:dyDescent="0.25">
      <c r="A291">
        <v>288</v>
      </c>
      <c r="B291" s="10" t="s">
        <v>1246</v>
      </c>
      <c r="C291" s="10" t="s">
        <v>1247</v>
      </c>
    </row>
    <row r="292" spans="1:3" ht="25.5" x14ac:dyDescent="0.25">
      <c r="A292">
        <v>289</v>
      </c>
      <c r="B292" s="10" t="s">
        <v>1246</v>
      </c>
      <c r="C292" s="10" t="s">
        <v>1247</v>
      </c>
    </row>
    <row r="293" spans="1:3" ht="25.5" x14ac:dyDescent="0.25">
      <c r="A293">
        <v>290</v>
      </c>
      <c r="B293" s="10" t="s">
        <v>1246</v>
      </c>
      <c r="C293" s="10" t="s">
        <v>1247</v>
      </c>
    </row>
    <row r="294" spans="1:3" ht="25.5" x14ac:dyDescent="0.25">
      <c r="A294">
        <v>291</v>
      </c>
      <c r="B294" s="10" t="s">
        <v>1246</v>
      </c>
      <c r="C294" s="10" t="s">
        <v>1247</v>
      </c>
    </row>
    <row r="295" spans="1:3" ht="25.5" x14ac:dyDescent="0.25">
      <c r="A295">
        <v>292</v>
      </c>
      <c r="B295" s="10" t="s">
        <v>1246</v>
      </c>
      <c r="C295" s="10" t="s">
        <v>1247</v>
      </c>
    </row>
    <row r="296" spans="1:3" ht="25.5" x14ac:dyDescent="0.25">
      <c r="A296">
        <v>293</v>
      </c>
      <c r="B296" s="10" t="s">
        <v>1246</v>
      </c>
      <c r="C296" s="10" t="s">
        <v>1247</v>
      </c>
    </row>
    <row r="297" spans="1:3" ht="25.5" x14ac:dyDescent="0.25">
      <c r="A297">
        <v>294</v>
      </c>
      <c r="B297" s="10" t="s">
        <v>1246</v>
      </c>
      <c r="C297" s="10" t="s">
        <v>1247</v>
      </c>
    </row>
    <row r="298" spans="1:3" ht="25.5" x14ac:dyDescent="0.25">
      <c r="A298">
        <v>295</v>
      </c>
      <c r="B298" s="10" t="s">
        <v>1246</v>
      </c>
      <c r="C298" s="10" t="s">
        <v>1247</v>
      </c>
    </row>
    <row r="299" spans="1:3" ht="25.5" x14ac:dyDescent="0.25">
      <c r="A299">
        <v>296</v>
      </c>
      <c r="B299" s="10" t="s">
        <v>1246</v>
      </c>
      <c r="C299" s="10" t="s">
        <v>1247</v>
      </c>
    </row>
    <row r="300" spans="1:3" ht="25.5" x14ac:dyDescent="0.25">
      <c r="A300">
        <v>297</v>
      </c>
      <c r="B300" s="10" t="s">
        <v>1246</v>
      </c>
      <c r="C300" s="10" t="s">
        <v>1247</v>
      </c>
    </row>
    <row r="301" spans="1:3" ht="25.5" x14ac:dyDescent="0.25">
      <c r="A301">
        <v>298</v>
      </c>
      <c r="B301" s="10" t="s">
        <v>1246</v>
      </c>
      <c r="C301" s="10" t="s">
        <v>1247</v>
      </c>
    </row>
    <row r="302" spans="1:3" ht="25.5" x14ac:dyDescent="0.25">
      <c r="A302">
        <v>299</v>
      </c>
      <c r="B302" s="10" t="s">
        <v>1246</v>
      </c>
      <c r="C302" s="10" t="s">
        <v>1247</v>
      </c>
    </row>
    <row r="303" spans="1:3" ht="25.5" x14ac:dyDescent="0.25">
      <c r="A303">
        <v>300</v>
      </c>
      <c r="B303" s="10" t="s">
        <v>1246</v>
      </c>
      <c r="C303" s="10" t="s">
        <v>1247</v>
      </c>
    </row>
    <row r="304" spans="1:3" ht="25.5" x14ac:dyDescent="0.25">
      <c r="A304">
        <v>301</v>
      </c>
      <c r="B304" s="10" t="s">
        <v>1246</v>
      </c>
      <c r="C304" s="10" t="s">
        <v>1247</v>
      </c>
    </row>
    <row r="305" spans="1:3" ht="25.5" x14ac:dyDescent="0.25">
      <c r="A305">
        <v>302</v>
      </c>
      <c r="B305" s="10" t="s">
        <v>1246</v>
      </c>
      <c r="C305" s="10" t="s">
        <v>1247</v>
      </c>
    </row>
    <row r="306" spans="1:3" ht="25.5" x14ac:dyDescent="0.25">
      <c r="A306">
        <v>303</v>
      </c>
      <c r="B306" s="10" t="s">
        <v>1246</v>
      </c>
      <c r="C306" s="10" t="s">
        <v>1247</v>
      </c>
    </row>
    <row r="307" spans="1:3" ht="25.5" x14ac:dyDescent="0.25">
      <c r="A307">
        <v>304</v>
      </c>
      <c r="B307" s="10" t="s">
        <v>1246</v>
      </c>
      <c r="C307" s="10" t="s">
        <v>1247</v>
      </c>
    </row>
    <row r="308" spans="1:3" ht="25.5" x14ac:dyDescent="0.25">
      <c r="A308">
        <v>305</v>
      </c>
      <c r="B308" s="10" t="s">
        <v>1246</v>
      </c>
      <c r="C308" s="10" t="s">
        <v>1247</v>
      </c>
    </row>
    <row r="309" spans="1:3" ht="25.5" x14ac:dyDescent="0.25">
      <c r="A309">
        <v>306</v>
      </c>
      <c r="B309" s="10" t="s">
        <v>1246</v>
      </c>
      <c r="C309" s="10" t="s">
        <v>1247</v>
      </c>
    </row>
    <row r="310" spans="1:3" ht="25.5" x14ac:dyDescent="0.25">
      <c r="A310">
        <v>307</v>
      </c>
      <c r="B310" s="10" t="s">
        <v>1246</v>
      </c>
      <c r="C310" s="10" t="s">
        <v>1247</v>
      </c>
    </row>
    <row r="311" spans="1:3" ht="25.5" x14ac:dyDescent="0.25">
      <c r="A311">
        <v>308</v>
      </c>
      <c r="B311" s="10" t="s">
        <v>1246</v>
      </c>
      <c r="C311" s="10" t="s">
        <v>1247</v>
      </c>
    </row>
    <row r="312" spans="1:3" ht="25.5" x14ac:dyDescent="0.25">
      <c r="A312">
        <v>309</v>
      </c>
      <c r="B312" s="10" t="s">
        <v>1246</v>
      </c>
      <c r="C312" s="10" t="s">
        <v>1247</v>
      </c>
    </row>
    <row r="313" spans="1:3" ht="25.5" x14ac:dyDescent="0.25">
      <c r="A313">
        <v>310</v>
      </c>
      <c r="B313" s="10" t="s">
        <v>1246</v>
      </c>
      <c r="C313" s="10" t="s">
        <v>1247</v>
      </c>
    </row>
    <row r="314" spans="1:3" ht="25.5" x14ac:dyDescent="0.25">
      <c r="A314">
        <v>311</v>
      </c>
      <c r="B314" s="10" t="s">
        <v>1246</v>
      </c>
      <c r="C314" s="10" t="s">
        <v>1247</v>
      </c>
    </row>
    <row r="315" spans="1:3" ht="25.5" x14ac:dyDescent="0.25">
      <c r="A315">
        <v>312</v>
      </c>
      <c r="B315" s="10" t="s">
        <v>1246</v>
      </c>
      <c r="C315" s="10" t="s">
        <v>1247</v>
      </c>
    </row>
    <row r="316" spans="1:3" ht="25.5" x14ac:dyDescent="0.25">
      <c r="A316">
        <v>313</v>
      </c>
      <c r="B316" s="10" t="s">
        <v>1246</v>
      </c>
      <c r="C316" s="10" t="s">
        <v>1247</v>
      </c>
    </row>
    <row r="317" spans="1:3" ht="25.5" x14ac:dyDescent="0.25">
      <c r="A317">
        <v>314</v>
      </c>
      <c r="B317" s="10" t="s">
        <v>1246</v>
      </c>
      <c r="C317" s="10" t="s">
        <v>1247</v>
      </c>
    </row>
    <row r="318" spans="1:3" ht="25.5" x14ac:dyDescent="0.25">
      <c r="A318">
        <v>315</v>
      </c>
      <c r="B318" s="10" t="s">
        <v>1246</v>
      </c>
      <c r="C318" s="10" t="s">
        <v>1247</v>
      </c>
    </row>
    <row r="319" spans="1:3" ht="25.5" x14ac:dyDescent="0.25">
      <c r="A319">
        <v>316</v>
      </c>
      <c r="B319" s="10" t="s">
        <v>1246</v>
      </c>
      <c r="C319" s="10" t="s">
        <v>1247</v>
      </c>
    </row>
    <row r="320" spans="1:3" ht="25.5" x14ac:dyDescent="0.25">
      <c r="A320">
        <v>317</v>
      </c>
      <c r="B320" s="10" t="s">
        <v>1246</v>
      </c>
      <c r="C320" s="10" t="s">
        <v>1247</v>
      </c>
    </row>
    <row r="321" spans="1:3" ht="25.5" x14ac:dyDescent="0.25">
      <c r="A321">
        <v>318</v>
      </c>
      <c r="B321" s="10" t="s">
        <v>1246</v>
      </c>
      <c r="C321" s="10" t="s">
        <v>1247</v>
      </c>
    </row>
    <row r="322" spans="1:3" ht="25.5" x14ac:dyDescent="0.25">
      <c r="A322">
        <v>319</v>
      </c>
      <c r="B322" s="10" t="s">
        <v>1246</v>
      </c>
      <c r="C322" s="10" t="s">
        <v>1247</v>
      </c>
    </row>
    <row r="323" spans="1:3" ht="25.5" x14ac:dyDescent="0.25">
      <c r="A323">
        <v>320</v>
      </c>
      <c r="B323" s="10" t="s">
        <v>1246</v>
      </c>
      <c r="C323" s="10" t="s">
        <v>1247</v>
      </c>
    </row>
    <row r="324" spans="1:3" ht="25.5" x14ac:dyDescent="0.25">
      <c r="A324">
        <v>321</v>
      </c>
      <c r="B324" s="10" t="s">
        <v>1246</v>
      </c>
      <c r="C324" s="10" t="s">
        <v>1247</v>
      </c>
    </row>
    <row r="325" spans="1:3" ht="25.5" x14ac:dyDescent="0.25">
      <c r="A325">
        <v>322</v>
      </c>
      <c r="B325" s="10" t="s">
        <v>1246</v>
      </c>
      <c r="C325" s="10" t="s">
        <v>1247</v>
      </c>
    </row>
    <row r="326" spans="1:3" ht="25.5" x14ac:dyDescent="0.25">
      <c r="A326">
        <v>323</v>
      </c>
      <c r="B326" s="10" t="s">
        <v>1246</v>
      </c>
      <c r="C326" s="10" t="s">
        <v>1247</v>
      </c>
    </row>
    <row r="327" spans="1:3" ht="25.5" x14ac:dyDescent="0.25">
      <c r="A327">
        <v>324</v>
      </c>
      <c r="B327" s="10" t="s">
        <v>1246</v>
      </c>
      <c r="C327" s="10" t="s">
        <v>1247</v>
      </c>
    </row>
    <row r="328" spans="1:3" ht="25.5" x14ac:dyDescent="0.25">
      <c r="A328">
        <v>325</v>
      </c>
      <c r="B328" s="10" t="s">
        <v>1246</v>
      </c>
      <c r="C328" s="10" t="s">
        <v>1247</v>
      </c>
    </row>
    <row r="329" spans="1:3" ht="25.5" x14ac:dyDescent="0.25">
      <c r="A329">
        <v>326</v>
      </c>
      <c r="B329" s="10" t="s">
        <v>1246</v>
      </c>
      <c r="C329" s="10" t="s">
        <v>1247</v>
      </c>
    </row>
    <row r="330" spans="1:3" ht="25.5" x14ac:dyDescent="0.25">
      <c r="A330">
        <v>327</v>
      </c>
      <c r="B330" s="10" t="s">
        <v>1246</v>
      </c>
      <c r="C330" s="10" t="s">
        <v>1247</v>
      </c>
    </row>
    <row r="331" spans="1:3" ht="25.5" x14ac:dyDescent="0.25">
      <c r="A331">
        <v>328</v>
      </c>
      <c r="B331" s="10" t="s">
        <v>1246</v>
      </c>
      <c r="C331" s="10" t="s">
        <v>1247</v>
      </c>
    </row>
    <row r="332" spans="1:3" ht="25.5" x14ac:dyDescent="0.25">
      <c r="A332">
        <v>329</v>
      </c>
      <c r="B332" s="10" t="s">
        <v>1246</v>
      </c>
      <c r="C332" s="10" t="s">
        <v>1247</v>
      </c>
    </row>
    <row r="333" spans="1:3" ht="25.5" x14ac:dyDescent="0.25">
      <c r="A333">
        <v>330</v>
      </c>
      <c r="B333" s="10" t="s">
        <v>1246</v>
      </c>
      <c r="C333" s="10" t="s">
        <v>1247</v>
      </c>
    </row>
    <row r="334" spans="1:3" ht="25.5" x14ac:dyDescent="0.25">
      <c r="A334">
        <v>331</v>
      </c>
      <c r="B334" s="10" t="s">
        <v>1246</v>
      </c>
      <c r="C334" s="10" t="s">
        <v>1247</v>
      </c>
    </row>
    <row r="335" spans="1:3" ht="25.5" x14ac:dyDescent="0.25">
      <c r="A335">
        <v>332</v>
      </c>
      <c r="B335" s="10" t="s">
        <v>1246</v>
      </c>
      <c r="C335" s="10" t="s">
        <v>1247</v>
      </c>
    </row>
    <row r="336" spans="1:3" ht="25.5" x14ac:dyDescent="0.25">
      <c r="A336">
        <v>333</v>
      </c>
      <c r="B336" s="10" t="s">
        <v>1246</v>
      </c>
      <c r="C336" s="10" t="s">
        <v>1247</v>
      </c>
    </row>
    <row r="337" spans="1:3" ht="25.5" x14ac:dyDescent="0.25">
      <c r="A337">
        <v>334</v>
      </c>
      <c r="B337" s="10" t="s">
        <v>1246</v>
      </c>
      <c r="C337" s="10" t="s">
        <v>1247</v>
      </c>
    </row>
    <row r="338" spans="1:3" ht="25.5" x14ac:dyDescent="0.25">
      <c r="A338">
        <v>335</v>
      </c>
      <c r="B338" s="10" t="s">
        <v>1246</v>
      </c>
      <c r="C338" s="10" t="s">
        <v>1247</v>
      </c>
    </row>
    <row r="339" spans="1:3" ht="25.5" x14ac:dyDescent="0.25">
      <c r="A339">
        <v>336</v>
      </c>
      <c r="B339" s="10" t="s">
        <v>1246</v>
      </c>
      <c r="C339" s="10" t="s">
        <v>1247</v>
      </c>
    </row>
    <row r="340" spans="1:3" ht="25.5" x14ac:dyDescent="0.25">
      <c r="A340">
        <v>337</v>
      </c>
      <c r="B340" s="10" t="s">
        <v>1246</v>
      </c>
      <c r="C340" s="10" t="s">
        <v>1247</v>
      </c>
    </row>
    <row r="341" spans="1:3" ht="25.5" x14ac:dyDescent="0.25">
      <c r="A341">
        <v>338</v>
      </c>
      <c r="B341" s="10" t="s">
        <v>1246</v>
      </c>
      <c r="C341" s="10" t="s">
        <v>1247</v>
      </c>
    </row>
    <row r="342" spans="1:3" ht="25.5" x14ac:dyDescent="0.25">
      <c r="A342">
        <v>339</v>
      </c>
      <c r="B342" s="10" t="s">
        <v>1246</v>
      </c>
      <c r="C342" s="10" t="s">
        <v>1247</v>
      </c>
    </row>
    <row r="343" spans="1:3" ht="25.5" x14ac:dyDescent="0.25">
      <c r="A343">
        <v>340</v>
      </c>
      <c r="B343" s="10" t="s">
        <v>1246</v>
      </c>
      <c r="C343" s="10" t="s">
        <v>1247</v>
      </c>
    </row>
    <row r="344" spans="1:3" ht="25.5" x14ac:dyDescent="0.25">
      <c r="A344">
        <v>341</v>
      </c>
      <c r="B344" s="10" t="s">
        <v>1246</v>
      </c>
      <c r="C344" s="10" t="s">
        <v>1247</v>
      </c>
    </row>
    <row r="345" spans="1:3" ht="25.5" x14ac:dyDescent="0.25">
      <c r="A345">
        <v>342</v>
      </c>
      <c r="B345" s="10" t="s">
        <v>1246</v>
      </c>
      <c r="C345" s="10" t="s">
        <v>1247</v>
      </c>
    </row>
    <row r="346" spans="1:3" ht="25.5" x14ac:dyDescent="0.25">
      <c r="A346">
        <v>343</v>
      </c>
      <c r="B346" s="10" t="s">
        <v>1246</v>
      </c>
      <c r="C346" s="10" t="s">
        <v>1247</v>
      </c>
    </row>
    <row r="347" spans="1:3" ht="25.5" x14ac:dyDescent="0.25">
      <c r="A347">
        <v>344</v>
      </c>
      <c r="B347" s="10" t="s">
        <v>1246</v>
      </c>
      <c r="C347" s="10" t="s">
        <v>1247</v>
      </c>
    </row>
    <row r="348" spans="1:3" ht="25.5" x14ac:dyDescent="0.25">
      <c r="A348">
        <v>345</v>
      </c>
      <c r="B348" s="10" t="s">
        <v>1246</v>
      </c>
      <c r="C348" s="10" t="s">
        <v>1247</v>
      </c>
    </row>
    <row r="349" spans="1:3" ht="25.5" x14ac:dyDescent="0.25">
      <c r="A349">
        <v>346</v>
      </c>
      <c r="B349" s="10" t="s">
        <v>1246</v>
      </c>
      <c r="C349" s="10" t="s">
        <v>1247</v>
      </c>
    </row>
    <row r="350" spans="1:3" ht="25.5" x14ac:dyDescent="0.25">
      <c r="A350">
        <v>347</v>
      </c>
      <c r="B350" s="10" t="s">
        <v>1246</v>
      </c>
      <c r="C350" s="10" t="s">
        <v>1247</v>
      </c>
    </row>
    <row r="351" spans="1:3" ht="25.5" x14ac:dyDescent="0.25">
      <c r="A351">
        <v>348</v>
      </c>
      <c r="B351" s="10" t="s">
        <v>1246</v>
      </c>
      <c r="C351" s="10" t="s">
        <v>1247</v>
      </c>
    </row>
    <row r="352" spans="1:3" ht="25.5" x14ac:dyDescent="0.25">
      <c r="A352">
        <v>349</v>
      </c>
      <c r="B352" s="10" t="s">
        <v>1246</v>
      </c>
      <c r="C352" s="10" t="s">
        <v>1247</v>
      </c>
    </row>
    <row r="353" spans="1:3" ht="25.5" x14ac:dyDescent="0.25">
      <c r="A353">
        <v>350</v>
      </c>
      <c r="B353" s="10" t="s">
        <v>1246</v>
      </c>
      <c r="C353" s="10" t="s">
        <v>1247</v>
      </c>
    </row>
    <row r="354" spans="1:3" ht="25.5" x14ac:dyDescent="0.25">
      <c r="A354">
        <v>351</v>
      </c>
      <c r="B354" s="10" t="s">
        <v>1246</v>
      </c>
      <c r="C354" s="10" t="s">
        <v>1247</v>
      </c>
    </row>
    <row r="355" spans="1:3" ht="25.5" x14ac:dyDescent="0.25">
      <c r="A355">
        <v>352</v>
      </c>
      <c r="B355" s="10" t="s">
        <v>1246</v>
      </c>
      <c r="C355" s="10" t="s">
        <v>1247</v>
      </c>
    </row>
    <row r="356" spans="1:3" ht="25.5" x14ac:dyDescent="0.25">
      <c r="A356">
        <v>353</v>
      </c>
      <c r="B356" s="10" t="s">
        <v>1246</v>
      </c>
      <c r="C356" s="10" t="s">
        <v>1247</v>
      </c>
    </row>
    <row r="357" spans="1:3" ht="25.5" x14ac:dyDescent="0.25">
      <c r="A357">
        <v>354</v>
      </c>
      <c r="B357" s="10" t="s">
        <v>1246</v>
      </c>
      <c r="C357" s="10" t="s">
        <v>1247</v>
      </c>
    </row>
    <row r="358" spans="1:3" ht="25.5" x14ac:dyDescent="0.25">
      <c r="A358">
        <v>355</v>
      </c>
      <c r="B358" s="10" t="s">
        <v>1246</v>
      </c>
      <c r="C358" s="10" t="s">
        <v>1247</v>
      </c>
    </row>
    <row r="359" spans="1:3" ht="25.5" x14ac:dyDescent="0.25">
      <c r="A359">
        <v>356</v>
      </c>
      <c r="B359" s="10" t="s">
        <v>1246</v>
      </c>
      <c r="C359" s="10" t="s">
        <v>1247</v>
      </c>
    </row>
    <row r="360" spans="1:3" ht="25.5" x14ac:dyDescent="0.25">
      <c r="A360">
        <v>357</v>
      </c>
      <c r="B360" s="10" t="s">
        <v>1246</v>
      </c>
      <c r="C360" s="10" t="s">
        <v>1247</v>
      </c>
    </row>
    <row r="361" spans="1:3" ht="25.5" x14ac:dyDescent="0.25">
      <c r="A361">
        <v>358</v>
      </c>
      <c r="B361" s="10" t="s">
        <v>1246</v>
      </c>
      <c r="C361" s="10" t="s">
        <v>1247</v>
      </c>
    </row>
    <row r="362" spans="1:3" ht="25.5" x14ac:dyDescent="0.25">
      <c r="A362">
        <v>359</v>
      </c>
      <c r="B362" s="10" t="s">
        <v>1246</v>
      </c>
      <c r="C362" s="10" t="s">
        <v>1247</v>
      </c>
    </row>
    <row r="363" spans="1:3" ht="25.5" x14ac:dyDescent="0.25">
      <c r="A363">
        <v>360</v>
      </c>
      <c r="B363" s="10" t="s">
        <v>1246</v>
      </c>
      <c r="C363" s="10" t="s">
        <v>1247</v>
      </c>
    </row>
    <row r="364" spans="1:3" ht="25.5" x14ac:dyDescent="0.25">
      <c r="A364">
        <v>361</v>
      </c>
      <c r="B364" s="10" t="s">
        <v>1246</v>
      </c>
      <c r="C364" s="10" t="s">
        <v>1247</v>
      </c>
    </row>
    <row r="365" spans="1:3" ht="25.5" x14ac:dyDescent="0.25">
      <c r="A365">
        <v>362</v>
      </c>
      <c r="B365" s="10" t="s">
        <v>1246</v>
      </c>
      <c r="C365" s="10" t="s">
        <v>1247</v>
      </c>
    </row>
    <row r="366" spans="1:3" ht="25.5" x14ac:dyDescent="0.25">
      <c r="A366">
        <v>363</v>
      </c>
      <c r="B366" s="10" t="s">
        <v>1246</v>
      </c>
      <c r="C366" s="10" t="s">
        <v>1247</v>
      </c>
    </row>
    <row r="367" spans="1:3" ht="25.5" x14ac:dyDescent="0.25">
      <c r="A367">
        <v>364</v>
      </c>
      <c r="B367" s="10" t="s">
        <v>1246</v>
      </c>
      <c r="C367" s="10" t="s">
        <v>1247</v>
      </c>
    </row>
    <row r="368" spans="1:3" ht="25.5" x14ac:dyDescent="0.25">
      <c r="A368">
        <v>365</v>
      </c>
      <c r="B368" s="10" t="s">
        <v>1246</v>
      </c>
      <c r="C368" s="10" t="s">
        <v>1247</v>
      </c>
    </row>
    <row r="369" spans="1:3" ht="25.5" x14ac:dyDescent="0.25">
      <c r="A369">
        <v>366</v>
      </c>
      <c r="B369" s="10" t="s">
        <v>1246</v>
      </c>
      <c r="C369" s="10" t="s">
        <v>1247</v>
      </c>
    </row>
    <row r="370" spans="1:3" ht="25.5" x14ac:dyDescent="0.25">
      <c r="A370">
        <v>367</v>
      </c>
      <c r="B370" s="10" t="s">
        <v>1246</v>
      </c>
      <c r="C370" s="10" t="s">
        <v>1247</v>
      </c>
    </row>
    <row r="371" spans="1:3" ht="25.5" x14ac:dyDescent="0.25">
      <c r="A371">
        <v>368</v>
      </c>
      <c r="B371" s="10" t="s">
        <v>1246</v>
      </c>
      <c r="C371" s="10" t="s">
        <v>1247</v>
      </c>
    </row>
    <row r="372" spans="1:3" ht="25.5" x14ac:dyDescent="0.25">
      <c r="A372">
        <v>369</v>
      </c>
      <c r="B372" s="10" t="s">
        <v>1246</v>
      </c>
      <c r="C372" s="10" t="s">
        <v>1247</v>
      </c>
    </row>
    <row r="373" spans="1:3" ht="25.5" x14ac:dyDescent="0.25">
      <c r="A373">
        <v>370</v>
      </c>
      <c r="B373" s="10" t="s">
        <v>1246</v>
      </c>
      <c r="C373" s="10" t="s">
        <v>1247</v>
      </c>
    </row>
    <row r="374" spans="1:3" ht="25.5" x14ac:dyDescent="0.25">
      <c r="A374">
        <v>371</v>
      </c>
      <c r="B374" s="10" t="s">
        <v>1246</v>
      </c>
      <c r="C374" s="10" t="s">
        <v>1247</v>
      </c>
    </row>
    <row r="375" spans="1:3" ht="25.5" x14ac:dyDescent="0.25">
      <c r="A375">
        <v>372</v>
      </c>
      <c r="B375" s="10" t="s">
        <v>1246</v>
      </c>
      <c r="C375" s="10" t="s">
        <v>1247</v>
      </c>
    </row>
    <row r="376" spans="1:3" ht="25.5" x14ac:dyDescent="0.25">
      <c r="A376">
        <v>373</v>
      </c>
      <c r="B376" s="10" t="s">
        <v>1246</v>
      </c>
      <c r="C376" s="10" t="s">
        <v>1247</v>
      </c>
    </row>
    <row r="377" spans="1:3" ht="25.5" x14ac:dyDescent="0.25">
      <c r="A377">
        <v>374</v>
      </c>
      <c r="B377" s="10" t="s">
        <v>1246</v>
      </c>
      <c r="C377" s="10" t="s">
        <v>1247</v>
      </c>
    </row>
    <row r="378" spans="1:3" ht="25.5" x14ac:dyDescent="0.25">
      <c r="A378">
        <v>375</v>
      </c>
      <c r="B378" s="10" t="s">
        <v>1246</v>
      </c>
      <c r="C378" s="10" t="s">
        <v>1247</v>
      </c>
    </row>
    <row r="379" spans="1:3" ht="25.5" x14ac:dyDescent="0.25">
      <c r="A379">
        <v>376</v>
      </c>
      <c r="B379" s="10" t="s">
        <v>1246</v>
      </c>
      <c r="C379" s="10" t="s">
        <v>1247</v>
      </c>
    </row>
    <row r="380" spans="1:3" ht="25.5" x14ac:dyDescent="0.25">
      <c r="A380">
        <v>377</v>
      </c>
      <c r="B380" s="10" t="s">
        <v>1246</v>
      </c>
      <c r="C380" s="10" t="s">
        <v>1247</v>
      </c>
    </row>
    <row r="381" spans="1:3" ht="25.5" x14ac:dyDescent="0.25">
      <c r="A381">
        <v>378</v>
      </c>
      <c r="B381" s="10" t="s">
        <v>1246</v>
      </c>
      <c r="C381" s="10" t="s">
        <v>1247</v>
      </c>
    </row>
    <row r="382" spans="1:3" ht="25.5" x14ac:dyDescent="0.25">
      <c r="A382">
        <v>379</v>
      </c>
      <c r="B382" s="10" t="s">
        <v>1246</v>
      </c>
      <c r="C382" s="10" t="s">
        <v>1247</v>
      </c>
    </row>
    <row r="383" spans="1:3" ht="25.5" x14ac:dyDescent="0.25">
      <c r="A383">
        <v>380</v>
      </c>
      <c r="B383" s="10" t="s">
        <v>1246</v>
      </c>
      <c r="C383" s="10" t="s">
        <v>1247</v>
      </c>
    </row>
    <row r="384" spans="1:3" ht="25.5" x14ac:dyDescent="0.25">
      <c r="A384">
        <v>381</v>
      </c>
      <c r="B384" s="10" t="s">
        <v>1246</v>
      </c>
      <c r="C384" s="10" t="s">
        <v>1247</v>
      </c>
    </row>
    <row r="385" spans="1:3" ht="25.5" x14ac:dyDescent="0.25">
      <c r="A385">
        <v>382</v>
      </c>
      <c r="B385" s="10" t="s">
        <v>1246</v>
      </c>
      <c r="C385" s="10" t="s">
        <v>1247</v>
      </c>
    </row>
    <row r="386" spans="1:3" ht="25.5" x14ac:dyDescent="0.25">
      <c r="A386">
        <v>383</v>
      </c>
      <c r="B386" s="10" t="s">
        <v>1246</v>
      </c>
      <c r="C386" s="10" t="s">
        <v>1247</v>
      </c>
    </row>
    <row r="387" spans="1:3" ht="25.5" x14ac:dyDescent="0.25">
      <c r="A387">
        <v>384</v>
      </c>
      <c r="B387" s="10" t="s">
        <v>1246</v>
      </c>
      <c r="C387" s="10" t="s">
        <v>1247</v>
      </c>
    </row>
    <row r="388" spans="1:3" ht="25.5" x14ac:dyDescent="0.25">
      <c r="A388">
        <v>385</v>
      </c>
      <c r="B388" s="10" t="s">
        <v>1246</v>
      </c>
      <c r="C388" s="10" t="s">
        <v>1247</v>
      </c>
    </row>
    <row r="389" spans="1:3" ht="25.5" x14ac:dyDescent="0.25">
      <c r="A389">
        <v>386</v>
      </c>
      <c r="B389" s="10" t="s">
        <v>1246</v>
      </c>
      <c r="C389" s="10" t="s">
        <v>1247</v>
      </c>
    </row>
    <row r="390" spans="1:3" ht="25.5" x14ac:dyDescent="0.25">
      <c r="A390">
        <v>387</v>
      </c>
      <c r="B390" s="10" t="s">
        <v>1246</v>
      </c>
      <c r="C390" s="10" t="s">
        <v>1247</v>
      </c>
    </row>
    <row r="391" spans="1:3" ht="25.5" x14ac:dyDescent="0.25">
      <c r="A391">
        <v>388</v>
      </c>
      <c r="B391" s="10" t="s">
        <v>1246</v>
      </c>
      <c r="C391" s="10" t="s">
        <v>1247</v>
      </c>
    </row>
    <row r="392" spans="1:3" ht="25.5" x14ac:dyDescent="0.25">
      <c r="A392">
        <v>389</v>
      </c>
      <c r="B392" s="10" t="s">
        <v>1246</v>
      </c>
      <c r="C392" s="10" t="s">
        <v>1247</v>
      </c>
    </row>
    <row r="393" spans="1:3" ht="25.5" x14ac:dyDescent="0.25">
      <c r="A393">
        <v>390</v>
      </c>
      <c r="B393" s="10" t="s">
        <v>1246</v>
      </c>
      <c r="C393" s="10" t="s">
        <v>1247</v>
      </c>
    </row>
    <row r="394" spans="1:3" ht="25.5" x14ac:dyDescent="0.25">
      <c r="A394">
        <v>391</v>
      </c>
      <c r="B394" s="10" t="s">
        <v>1246</v>
      </c>
      <c r="C394" s="10" t="s">
        <v>1247</v>
      </c>
    </row>
    <row r="395" spans="1:3" ht="25.5" x14ac:dyDescent="0.25">
      <c r="A395">
        <v>392</v>
      </c>
      <c r="B395" s="10" t="s">
        <v>1246</v>
      </c>
      <c r="C395" s="10" t="s">
        <v>1247</v>
      </c>
    </row>
    <row r="396" spans="1:3" ht="25.5" x14ac:dyDescent="0.25">
      <c r="A396">
        <v>393</v>
      </c>
      <c r="B396" s="10" t="s">
        <v>1246</v>
      </c>
      <c r="C396" s="10" t="s">
        <v>1247</v>
      </c>
    </row>
    <row r="397" spans="1:3" ht="25.5" x14ac:dyDescent="0.25">
      <c r="A397">
        <v>394</v>
      </c>
      <c r="B397" s="10" t="s">
        <v>1246</v>
      </c>
      <c r="C397" s="10" t="s">
        <v>1247</v>
      </c>
    </row>
    <row r="398" spans="1:3" ht="25.5" x14ac:dyDescent="0.25">
      <c r="A398">
        <v>395</v>
      </c>
      <c r="B398" s="10" t="s">
        <v>1246</v>
      </c>
      <c r="C398" s="10" t="s">
        <v>1247</v>
      </c>
    </row>
    <row r="399" spans="1:3" ht="25.5" x14ac:dyDescent="0.25">
      <c r="A399">
        <v>396</v>
      </c>
      <c r="B399" s="10" t="s">
        <v>1246</v>
      </c>
      <c r="C399" s="10" t="s">
        <v>1247</v>
      </c>
    </row>
    <row r="400" spans="1:3" ht="25.5" x14ac:dyDescent="0.25">
      <c r="A400">
        <v>397</v>
      </c>
      <c r="B400" s="10" t="s">
        <v>1246</v>
      </c>
      <c r="C400" s="10" t="s">
        <v>1247</v>
      </c>
    </row>
    <row r="401" spans="1:3" ht="25.5" x14ac:dyDescent="0.25">
      <c r="A401">
        <v>398</v>
      </c>
      <c r="B401" s="10" t="s">
        <v>1246</v>
      </c>
      <c r="C401" s="10" t="s">
        <v>1247</v>
      </c>
    </row>
    <row r="402" spans="1:3" ht="25.5" x14ac:dyDescent="0.25">
      <c r="A402">
        <v>399</v>
      </c>
      <c r="B402" s="10" t="s">
        <v>1246</v>
      </c>
      <c r="C402" s="10" t="s">
        <v>1247</v>
      </c>
    </row>
    <row r="403" spans="1:3" ht="25.5" x14ac:dyDescent="0.25">
      <c r="A403">
        <v>400</v>
      </c>
      <c r="B403" s="10" t="s">
        <v>1246</v>
      </c>
      <c r="C403" s="10" t="s">
        <v>1247</v>
      </c>
    </row>
    <row r="404" spans="1:3" ht="25.5" x14ac:dyDescent="0.25">
      <c r="A404">
        <v>401</v>
      </c>
      <c r="B404" s="10" t="s">
        <v>1246</v>
      </c>
      <c r="C404" s="10" t="s">
        <v>1247</v>
      </c>
    </row>
    <row r="405" spans="1:3" ht="25.5" x14ac:dyDescent="0.25">
      <c r="A405">
        <v>402</v>
      </c>
      <c r="B405" s="10" t="s">
        <v>1246</v>
      </c>
      <c r="C405" s="10" t="s">
        <v>1247</v>
      </c>
    </row>
    <row r="406" spans="1:3" ht="25.5" x14ac:dyDescent="0.25">
      <c r="A406">
        <v>403</v>
      </c>
      <c r="B406" s="10" t="s">
        <v>1246</v>
      </c>
      <c r="C406" s="10" t="s">
        <v>1247</v>
      </c>
    </row>
    <row r="407" spans="1:3" ht="25.5" x14ac:dyDescent="0.25">
      <c r="A407">
        <v>404</v>
      </c>
      <c r="B407" s="10" t="s">
        <v>1246</v>
      </c>
      <c r="C407" s="10" t="s">
        <v>1247</v>
      </c>
    </row>
    <row r="408" spans="1:3" ht="25.5" x14ac:dyDescent="0.25">
      <c r="A408">
        <v>405</v>
      </c>
      <c r="B408" s="10" t="s">
        <v>1246</v>
      </c>
      <c r="C408" s="10" t="s">
        <v>1247</v>
      </c>
    </row>
    <row r="409" spans="1:3" ht="25.5" x14ac:dyDescent="0.25">
      <c r="A409">
        <v>406</v>
      </c>
      <c r="B409" s="10" t="s">
        <v>1246</v>
      </c>
      <c r="C409" s="10" t="s">
        <v>1247</v>
      </c>
    </row>
    <row r="410" spans="1:3" ht="25.5" x14ac:dyDescent="0.25">
      <c r="A410">
        <v>407</v>
      </c>
      <c r="B410" s="10" t="s">
        <v>1246</v>
      </c>
      <c r="C410" s="10" t="s">
        <v>1247</v>
      </c>
    </row>
    <row r="411" spans="1:3" ht="25.5" x14ac:dyDescent="0.25">
      <c r="A411">
        <v>408</v>
      </c>
      <c r="B411" s="10" t="s">
        <v>1246</v>
      </c>
      <c r="C411" s="10" t="s">
        <v>1247</v>
      </c>
    </row>
    <row r="412" spans="1:3" ht="25.5" x14ac:dyDescent="0.25">
      <c r="A412">
        <v>409</v>
      </c>
      <c r="B412" s="10" t="s">
        <v>1246</v>
      </c>
      <c r="C412" s="10" t="s">
        <v>1247</v>
      </c>
    </row>
    <row r="413" spans="1:3" ht="25.5" x14ac:dyDescent="0.25">
      <c r="A413">
        <v>410</v>
      </c>
      <c r="B413" s="10" t="s">
        <v>1246</v>
      </c>
      <c r="C413" s="10" t="s">
        <v>1247</v>
      </c>
    </row>
    <row r="414" spans="1:3" ht="25.5" x14ac:dyDescent="0.25">
      <c r="A414">
        <v>411</v>
      </c>
      <c r="B414" s="10" t="s">
        <v>1246</v>
      </c>
      <c r="C414" s="10" t="s">
        <v>1247</v>
      </c>
    </row>
    <row r="415" spans="1:3" ht="25.5" x14ac:dyDescent="0.25">
      <c r="A415">
        <v>412</v>
      </c>
      <c r="B415" s="10" t="s">
        <v>1246</v>
      </c>
      <c r="C415" s="10" t="s">
        <v>1247</v>
      </c>
    </row>
    <row r="416" spans="1:3" ht="25.5" x14ac:dyDescent="0.25">
      <c r="A416">
        <v>413</v>
      </c>
      <c r="B416" s="10" t="s">
        <v>1246</v>
      </c>
      <c r="C416" s="10" t="s">
        <v>1247</v>
      </c>
    </row>
    <row r="417" spans="1:3" ht="25.5" x14ac:dyDescent="0.25">
      <c r="A417">
        <v>414</v>
      </c>
      <c r="B417" s="10" t="s">
        <v>1246</v>
      </c>
      <c r="C417" s="10" t="s">
        <v>1247</v>
      </c>
    </row>
    <row r="418" spans="1:3" ht="25.5" x14ac:dyDescent="0.25">
      <c r="A418">
        <v>415</v>
      </c>
      <c r="B418" s="10" t="s">
        <v>1246</v>
      </c>
      <c r="C418" s="10" t="s">
        <v>1247</v>
      </c>
    </row>
    <row r="419" spans="1:3" ht="25.5" x14ac:dyDescent="0.25">
      <c r="A419">
        <v>416</v>
      </c>
      <c r="B419" s="10" t="s">
        <v>1246</v>
      </c>
      <c r="C419" s="10" t="s">
        <v>1247</v>
      </c>
    </row>
    <row r="420" spans="1:3" ht="25.5" x14ac:dyDescent="0.25">
      <c r="A420">
        <v>417</v>
      </c>
      <c r="B420" s="10" t="s">
        <v>1246</v>
      </c>
      <c r="C420" s="10" t="s">
        <v>1247</v>
      </c>
    </row>
    <row r="421" spans="1:3" ht="25.5" x14ac:dyDescent="0.25">
      <c r="A421">
        <v>418</v>
      </c>
      <c r="B421" s="10" t="s">
        <v>1246</v>
      </c>
      <c r="C421" s="10" t="s">
        <v>1247</v>
      </c>
    </row>
    <row r="422" spans="1:3" ht="25.5" x14ac:dyDescent="0.25">
      <c r="A422">
        <v>419</v>
      </c>
      <c r="B422" s="10" t="s">
        <v>1246</v>
      </c>
      <c r="C422" s="10" t="s">
        <v>1247</v>
      </c>
    </row>
    <row r="423" spans="1:3" ht="25.5" x14ac:dyDescent="0.25">
      <c r="A423">
        <v>420</v>
      </c>
      <c r="B423" s="10" t="s">
        <v>1246</v>
      </c>
      <c r="C423" s="10" t="s">
        <v>1247</v>
      </c>
    </row>
    <row r="424" spans="1:3" ht="25.5" x14ac:dyDescent="0.25">
      <c r="A424">
        <v>421</v>
      </c>
      <c r="B424" s="10" t="s">
        <v>1246</v>
      </c>
      <c r="C424" s="10" t="s">
        <v>1247</v>
      </c>
    </row>
    <row r="425" spans="1:3" ht="25.5" x14ac:dyDescent="0.25">
      <c r="A425">
        <v>422</v>
      </c>
      <c r="B425" s="10" t="s">
        <v>1246</v>
      </c>
      <c r="C425" s="10" t="s">
        <v>1247</v>
      </c>
    </row>
    <row r="426" spans="1:3" ht="25.5" x14ac:dyDescent="0.25">
      <c r="A426">
        <v>423</v>
      </c>
      <c r="B426" s="10" t="s">
        <v>1246</v>
      </c>
      <c r="C426" s="10" t="s">
        <v>1247</v>
      </c>
    </row>
    <row r="427" spans="1:3" ht="25.5" x14ac:dyDescent="0.25">
      <c r="A427">
        <v>424</v>
      </c>
      <c r="B427" s="10" t="s">
        <v>1246</v>
      </c>
      <c r="C427" s="10" t="s">
        <v>1247</v>
      </c>
    </row>
    <row r="428" spans="1:3" ht="25.5" x14ac:dyDescent="0.25">
      <c r="A428">
        <v>425</v>
      </c>
      <c r="B428" s="10" t="s">
        <v>1246</v>
      </c>
      <c r="C428" s="10" t="s">
        <v>1247</v>
      </c>
    </row>
    <row r="429" spans="1:3" ht="25.5" x14ac:dyDescent="0.25">
      <c r="A429">
        <v>426</v>
      </c>
      <c r="B429" s="10" t="s">
        <v>1246</v>
      </c>
      <c r="C429" s="10" t="s">
        <v>1247</v>
      </c>
    </row>
    <row r="430" spans="1:3" ht="25.5" x14ac:dyDescent="0.25">
      <c r="A430">
        <v>427</v>
      </c>
      <c r="B430" s="10" t="s">
        <v>1246</v>
      </c>
      <c r="C430" s="10" t="s">
        <v>1247</v>
      </c>
    </row>
    <row r="431" spans="1:3" ht="25.5" x14ac:dyDescent="0.25">
      <c r="A431">
        <v>428</v>
      </c>
      <c r="B431" s="10" t="s">
        <v>1246</v>
      </c>
      <c r="C431" s="10" t="s">
        <v>1247</v>
      </c>
    </row>
    <row r="432" spans="1:3" ht="25.5" x14ac:dyDescent="0.25">
      <c r="A432">
        <v>429</v>
      </c>
      <c r="B432" s="10" t="s">
        <v>1246</v>
      </c>
      <c r="C432" s="10" t="s">
        <v>1247</v>
      </c>
    </row>
    <row r="433" spans="1:3" ht="25.5" x14ac:dyDescent="0.25">
      <c r="A433">
        <v>430</v>
      </c>
      <c r="B433" s="10" t="s">
        <v>1246</v>
      </c>
      <c r="C433" s="10" t="s">
        <v>1247</v>
      </c>
    </row>
    <row r="434" spans="1:3" ht="25.5" x14ac:dyDescent="0.25">
      <c r="A434">
        <v>431</v>
      </c>
      <c r="B434" s="10" t="s">
        <v>1246</v>
      </c>
      <c r="C434" s="10" t="s">
        <v>1247</v>
      </c>
    </row>
    <row r="435" spans="1:3" ht="25.5" x14ac:dyDescent="0.25">
      <c r="A435">
        <v>432</v>
      </c>
      <c r="B435" s="10" t="s">
        <v>1246</v>
      </c>
      <c r="C435" s="10" t="s">
        <v>1247</v>
      </c>
    </row>
    <row r="436" spans="1:3" ht="25.5" x14ac:dyDescent="0.25">
      <c r="A436">
        <v>433</v>
      </c>
      <c r="B436" s="10" t="s">
        <v>1246</v>
      </c>
      <c r="C436" s="10" t="s">
        <v>1247</v>
      </c>
    </row>
    <row r="437" spans="1:3" ht="25.5" x14ac:dyDescent="0.25">
      <c r="A437">
        <v>434</v>
      </c>
      <c r="B437" s="10" t="s">
        <v>1246</v>
      </c>
      <c r="C437" s="10" t="s">
        <v>1247</v>
      </c>
    </row>
    <row r="438" spans="1:3" ht="25.5" x14ac:dyDescent="0.25">
      <c r="A438">
        <v>435</v>
      </c>
      <c r="B438" s="10" t="s">
        <v>1246</v>
      </c>
      <c r="C438" s="10" t="s">
        <v>1247</v>
      </c>
    </row>
    <row r="439" spans="1:3" ht="25.5" x14ac:dyDescent="0.25">
      <c r="A439">
        <v>436</v>
      </c>
      <c r="B439" s="10" t="s">
        <v>1246</v>
      </c>
      <c r="C439" s="10" t="s">
        <v>1247</v>
      </c>
    </row>
    <row r="440" spans="1:3" ht="25.5" x14ac:dyDescent="0.25">
      <c r="A440">
        <v>437</v>
      </c>
      <c r="B440" s="10" t="s">
        <v>1246</v>
      </c>
      <c r="C440" s="10" t="s">
        <v>1247</v>
      </c>
    </row>
    <row r="441" spans="1:3" ht="25.5" x14ac:dyDescent="0.25">
      <c r="A441">
        <v>438</v>
      </c>
      <c r="B441" s="10" t="s">
        <v>1246</v>
      </c>
      <c r="C441" s="10" t="s">
        <v>1247</v>
      </c>
    </row>
    <row r="442" spans="1:3" ht="25.5" x14ac:dyDescent="0.25">
      <c r="A442">
        <v>439</v>
      </c>
      <c r="B442" s="10" t="s">
        <v>1246</v>
      </c>
      <c r="C442" s="10" t="s">
        <v>1247</v>
      </c>
    </row>
    <row r="443" spans="1:3" ht="25.5" x14ac:dyDescent="0.25">
      <c r="A443">
        <v>440</v>
      </c>
      <c r="B443" s="10" t="s">
        <v>1246</v>
      </c>
      <c r="C443" s="10" t="s">
        <v>1247</v>
      </c>
    </row>
    <row r="444" spans="1:3" ht="25.5" x14ac:dyDescent="0.25">
      <c r="A444">
        <v>441</v>
      </c>
      <c r="B444" s="10" t="s">
        <v>1246</v>
      </c>
      <c r="C444" s="10" t="s">
        <v>1247</v>
      </c>
    </row>
    <row r="445" spans="1:3" ht="25.5" x14ac:dyDescent="0.25">
      <c r="A445">
        <v>442</v>
      </c>
      <c r="B445" s="10" t="s">
        <v>1246</v>
      </c>
      <c r="C445" s="10" t="s">
        <v>1247</v>
      </c>
    </row>
    <row r="446" spans="1:3" ht="25.5" x14ac:dyDescent="0.25">
      <c r="A446">
        <v>443</v>
      </c>
      <c r="B446" s="10" t="s">
        <v>1246</v>
      </c>
      <c r="C446" s="10" t="s">
        <v>1247</v>
      </c>
    </row>
    <row r="447" spans="1:3" ht="25.5" x14ac:dyDescent="0.25">
      <c r="A447">
        <v>444</v>
      </c>
      <c r="B447" s="10" t="s">
        <v>1246</v>
      </c>
      <c r="C447" s="10" t="s">
        <v>1247</v>
      </c>
    </row>
    <row r="448" spans="1:3" ht="25.5" x14ac:dyDescent="0.25">
      <c r="A448">
        <v>445</v>
      </c>
      <c r="B448" s="10" t="s">
        <v>1246</v>
      </c>
      <c r="C448" s="10" t="s">
        <v>1247</v>
      </c>
    </row>
    <row r="449" spans="1:3" ht="25.5" x14ac:dyDescent="0.25">
      <c r="A449">
        <v>446</v>
      </c>
      <c r="B449" s="10" t="s">
        <v>1246</v>
      </c>
      <c r="C449" s="10" t="s">
        <v>1247</v>
      </c>
    </row>
    <row r="450" spans="1:3" ht="25.5" x14ac:dyDescent="0.25">
      <c r="A450">
        <v>447</v>
      </c>
      <c r="B450" s="10" t="s">
        <v>1246</v>
      </c>
      <c r="C450" s="10" t="s">
        <v>1247</v>
      </c>
    </row>
    <row r="451" spans="1:3" ht="25.5" x14ac:dyDescent="0.25">
      <c r="A451">
        <v>448</v>
      </c>
      <c r="B451" s="10" t="s">
        <v>1246</v>
      </c>
      <c r="C451" s="10" t="s">
        <v>1247</v>
      </c>
    </row>
    <row r="452" spans="1:3" ht="25.5" x14ac:dyDescent="0.25">
      <c r="A452">
        <v>449</v>
      </c>
      <c r="B452" s="10" t="s">
        <v>1246</v>
      </c>
      <c r="C452" s="10" t="s">
        <v>1247</v>
      </c>
    </row>
    <row r="453" spans="1:3" ht="25.5" x14ac:dyDescent="0.25">
      <c r="A453">
        <v>450</v>
      </c>
      <c r="B453" s="10" t="s">
        <v>1246</v>
      </c>
      <c r="C453" s="10" t="s">
        <v>1247</v>
      </c>
    </row>
    <row r="454" spans="1:3" ht="25.5" x14ac:dyDescent="0.25">
      <c r="A454">
        <v>451</v>
      </c>
      <c r="B454" s="10" t="s">
        <v>1246</v>
      </c>
      <c r="C454" s="10" t="s">
        <v>1247</v>
      </c>
    </row>
    <row r="455" spans="1:3" ht="25.5" x14ac:dyDescent="0.25">
      <c r="A455">
        <v>452</v>
      </c>
      <c r="B455" s="10" t="s">
        <v>1246</v>
      </c>
      <c r="C455" s="10" t="s">
        <v>1247</v>
      </c>
    </row>
    <row r="456" spans="1:3" ht="25.5" x14ac:dyDescent="0.25">
      <c r="A456">
        <v>453</v>
      </c>
      <c r="B456" s="10" t="s">
        <v>1246</v>
      </c>
      <c r="C456" s="10" t="s">
        <v>1247</v>
      </c>
    </row>
    <row r="457" spans="1:3" ht="25.5" x14ac:dyDescent="0.25">
      <c r="A457">
        <v>454</v>
      </c>
      <c r="B457" s="10" t="s">
        <v>1246</v>
      </c>
      <c r="C457" s="10" t="s">
        <v>1247</v>
      </c>
    </row>
    <row r="458" spans="1:3" ht="25.5" x14ac:dyDescent="0.25">
      <c r="A458">
        <v>455</v>
      </c>
      <c r="B458" s="10" t="s">
        <v>1246</v>
      </c>
      <c r="C458" s="10" t="s">
        <v>1247</v>
      </c>
    </row>
    <row r="459" spans="1:3" ht="25.5" x14ac:dyDescent="0.25">
      <c r="A459">
        <v>456</v>
      </c>
      <c r="B459" s="10" t="s">
        <v>1246</v>
      </c>
      <c r="C459" s="10" t="s">
        <v>1247</v>
      </c>
    </row>
    <row r="460" spans="1:3" ht="25.5" x14ac:dyDescent="0.25">
      <c r="A460">
        <v>457</v>
      </c>
      <c r="B460" s="10" t="s">
        <v>1246</v>
      </c>
      <c r="C460" s="10" t="s">
        <v>1247</v>
      </c>
    </row>
    <row r="461" spans="1:3" ht="25.5" x14ac:dyDescent="0.25">
      <c r="A461">
        <v>458</v>
      </c>
      <c r="B461" s="10" t="s">
        <v>1246</v>
      </c>
      <c r="C461" s="10" t="s">
        <v>1247</v>
      </c>
    </row>
    <row r="462" spans="1:3" ht="25.5" x14ac:dyDescent="0.25">
      <c r="A462">
        <v>459</v>
      </c>
      <c r="B462" s="10" t="s">
        <v>1246</v>
      </c>
      <c r="C462" s="10" t="s">
        <v>1247</v>
      </c>
    </row>
    <row r="463" spans="1:3" ht="25.5" x14ac:dyDescent="0.25">
      <c r="A463">
        <v>460</v>
      </c>
      <c r="B463" s="10" t="s">
        <v>1246</v>
      </c>
      <c r="C463" s="10" t="s">
        <v>1247</v>
      </c>
    </row>
    <row r="464" spans="1:3" ht="25.5" x14ac:dyDescent="0.25">
      <c r="A464">
        <v>461</v>
      </c>
      <c r="B464" s="10" t="s">
        <v>1246</v>
      </c>
      <c r="C464" s="10" t="s">
        <v>1247</v>
      </c>
    </row>
    <row r="465" spans="1:3" ht="25.5" x14ac:dyDescent="0.25">
      <c r="A465">
        <v>462</v>
      </c>
      <c r="B465" s="10" t="s">
        <v>1246</v>
      </c>
      <c r="C465" s="10" t="s">
        <v>1247</v>
      </c>
    </row>
    <row r="466" spans="1:3" ht="25.5" x14ac:dyDescent="0.25">
      <c r="A466">
        <v>463</v>
      </c>
      <c r="B466" s="10" t="s">
        <v>1246</v>
      </c>
      <c r="C466" s="10" t="s">
        <v>1247</v>
      </c>
    </row>
    <row r="467" spans="1:3" ht="25.5" x14ac:dyDescent="0.25">
      <c r="A467">
        <v>464</v>
      </c>
      <c r="B467" s="10" t="s">
        <v>1246</v>
      </c>
      <c r="C467" s="10" t="s">
        <v>1247</v>
      </c>
    </row>
    <row r="468" spans="1:3" ht="25.5" x14ac:dyDescent="0.25">
      <c r="A468">
        <v>465</v>
      </c>
      <c r="B468" s="10" t="s">
        <v>1246</v>
      </c>
      <c r="C468" s="10" t="s">
        <v>1247</v>
      </c>
    </row>
    <row r="469" spans="1:3" ht="25.5" x14ac:dyDescent="0.25">
      <c r="A469">
        <v>466</v>
      </c>
      <c r="B469" s="10" t="s">
        <v>1246</v>
      </c>
      <c r="C469" s="10" t="s">
        <v>1247</v>
      </c>
    </row>
    <row r="470" spans="1:3" ht="25.5" x14ac:dyDescent="0.25">
      <c r="A470">
        <v>467</v>
      </c>
      <c r="B470" s="10" t="s">
        <v>1246</v>
      </c>
      <c r="C470" s="10" t="s">
        <v>1247</v>
      </c>
    </row>
    <row r="471" spans="1:3" ht="25.5" x14ac:dyDescent="0.25">
      <c r="A471">
        <v>468</v>
      </c>
      <c r="B471" s="10" t="s">
        <v>1246</v>
      </c>
      <c r="C471" s="10" t="s">
        <v>1247</v>
      </c>
    </row>
    <row r="472" spans="1:3" ht="25.5" x14ac:dyDescent="0.25">
      <c r="A472">
        <v>469</v>
      </c>
      <c r="B472" s="10" t="s">
        <v>1246</v>
      </c>
      <c r="C472" s="10" t="s">
        <v>1247</v>
      </c>
    </row>
    <row r="473" spans="1:3" ht="25.5" x14ac:dyDescent="0.25">
      <c r="A473">
        <v>470</v>
      </c>
      <c r="B473" s="10" t="s">
        <v>1246</v>
      </c>
      <c r="C473" s="10" t="s">
        <v>1247</v>
      </c>
    </row>
    <row r="474" spans="1:3" ht="25.5" x14ac:dyDescent="0.25">
      <c r="A474">
        <v>471</v>
      </c>
      <c r="B474" s="10" t="s">
        <v>1246</v>
      </c>
      <c r="C474" s="10" t="s">
        <v>1247</v>
      </c>
    </row>
    <row r="475" spans="1:3" ht="25.5" x14ac:dyDescent="0.25">
      <c r="A475">
        <v>472</v>
      </c>
      <c r="B475" s="10" t="s">
        <v>1246</v>
      </c>
      <c r="C475" s="10" t="s">
        <v>1247</v>
      </c>
    </row>
    <row r="476" spans="1:3" ht="25.5" x14ac:dyDescent="0.25">
      <c r="A476">
        <v>473</v>
      </c>
      <c r="B476" s="10" t="s">
        <v>1246</v>
      </c>
      <c r="C476" s="10" t="s">
        <v>1247</v>
      </c>
    </row>
    <row r="477" spans="1:3" ht="25.5" x14ac:dyDescent="0.25">
      <c r="A477">
        <v>474</v>
      </c>
      <c r="B477" s="10" t="s">
        <v>1246</v>
      </c>
      <c r="C477" s="10" t="s">
        <v>1247</v>
      </c>
    </row>
    <row r="478" spans="1:3" ht="25.5" x14ac:dyDescent="0.25">
      <c r="A478">
        <v>475</v>
      </c>
      <c r="B478" s="10" t="s">
        <v>1246</v>
      </c>
      <c r="C478" s="10" t="s">
        <v>1247</v>
      </c>
    </row>
    <row r="479" spans="1:3" ht="25.5" x14ac:dyDescent="0.25">
      <c r="A479">
        <v>476</v>
      </c>
      <c r="B479" s="10" t="s">
        <v>1246</v>
      </c>
      <c r="C479" s="10" t="s">
        <v>1247</v>
      </c>
    </row>
    <row r="480" spans="1:3" ht="25.5" x14ac:dyDescent="0.25">
      <c r="A480">
        <v>477</v>
      </c>
      <c r="B480" s="10" t="s">
        <v>1246</v>
      </c>
      <c r="C480" s="10" t="s">
        <v>1247</v>
      </c>
    </row>
    <row r="481" spans="1:3" ht="25.5" x14ac:dyDescent="0.25">
      <c r="A481">
        <v>478</v>
      </c>
      <c r="B481" s="10" t="s">
        <v>1246</v>
      </c>
      <c r="C481" s="10" t="s">
        <v>1247</v>
      </c>
    </row>
    <row r="482" spans="1:3" ht="25.5" x14ac:dyDescent="0.25">
      <c r="A482">
        <v>479</v>
      </c>
      <c r="B482" s="10" t="s">
        <v>1246</v>
      </c>
      <c r="C482" s="10" t="s">
        <v>1247</v>
      </c>
    </row>
    <row r="483" spans="1:3" ht="25.5" x14ac:dyDescent="0.25">
      <c r="A483">
        <v>480</v>
      </c>
      <c r="B483" s="10" t="s">
        <v>1246</v>
      </c>
      <c r="C483" s="10" t="s">
        <v>1247</v>
      </c>
    </row>
    <row r="484" spans="1:3" ht="25.5" x14ac:dyDescent="0.25">
      <c r="A484">
        <v>481</v>
      </c>
      <c r="B484" s="10" t="s">
        <v>1246</v>
      </c>
      <c r="C484" s="10" t="s">
        <v>1247</v>
      </c>
    </row>
    <row r="485" spans="1:3" ht="25.5" x14ac:dyDescent="0.25">
      <c r="A485">
        <v>482</v>
      </c>
      <c r="B485" s="10" t="s">
        <v>1246</v>
      </c>
      <c r="C485" s="10" t="s">
        <v>1247</v>
      </c>
    </row>
    <row r="486" spans="1:3" ht="25.5" x14ac:dyDescent="0.25">
      <c r="A486">
        <v>483</v>
      </c>
      <c r="B486" s="10" t="s">
        <v>1246</v>
      </c>
      <c r="C486" s="10" t="s">
        <v>1247</v>
      </c>
    </row>
    <row r="487" spans="1:3" ht="25.5" x14ac:dyDescent="0.25">
      <c r="A487">
        <v>484</v>
      </c>
      <c r="B487" s="10" t="s">
        <v>1246</v>
      </c>
      <c r="C487" s="10" t="s">
        <v>1247</v>
      </c>
    </row>
    <row r="488" spans="1:3" ht="25.5" x14ac:dyDescent="0.25">
      <c r="A488">
        <v>485</v>
      </c>
      <c r="B488" s="10" t="s">
        <v>1246</v>
      </c>
      <c r="C488" s="10" t="s">
        <v>1247</v>
      </c>
    </row>
    <row r="489" spans="1:3" ht="25.5" x14ac:dyDescent="0.25">
      <c r="A489">
        <v>486</v>
      </c>
      <c r="B489" s="10" t="s">
        <v>1246</v>
      </c>
      <c r="C489" s="10" t="s">
        <v>1247</v>
      </c>
    </row>
    <row r="490" spans="1:3" ht="25.5" x14ac:dyDescent="0.25">
      <c r="A490">
        <v>487</v>
      </c>
      <c r="B490" s="10" t="s">
        <v>1246</v>
      </c>
      <c r="C490" s="10" t="s">
        <v>1247</v>
      </c>
    </row>
    <row r="491" spans="1:3" ht="25.5" x14ac:dyDescent="0.25">
      <c r="A491">
        <v>488</v>
      </c>
      <c r="B491" s="10" t="s">
        <v>1246</v>
      </c>
      <c r="C491" s="10" t="s">
        <v>1247</v>
      </c>
    </row>
    <row r="492" spans="1:3" ht="25.5" x14ac:dyDescent="0.25">
      <c r="A492">
        <v>489</v>
      </c>
      <c r="B492" s="10" t="s">
        <v>1246</v>
      </c>
      <c r="C492" s="10" t="s">
        <v>1247</v>
      </c>
    </row>
    <row r="493" spans="1:3" ht="25.5" x14ac:dyDescent="0.25">
      <c r="A493">
        <v>490</v>
      </c>
      <c r="B493" s="10" t="s">
        <v>1246</v>
      </c>
      <c r="C493" s="10" t="s">
        <v>1247</v>
      </c>
    </row>
    <row r="494" spans="1:3" ht="25.5" x14ac:dyDescent="0.25">
      <c r="A494">
        <v>491</v>
      </c>
      <c r="B494" s="10" t="s">
        <v>1246</v>
      </c>
      <c r="C494" s="10" t="s">
        <v>1247</v>
      </c>
    </row>
    <row r="495" spans="1:3" ht="25.5" x14ac:dyDescent="0.25">
      <c r="A495">
        <v>492</v>
      </c>
      <c r="B495" s="10" t="s">
        <v>1246</v>
      </c>
      <c r="C495" s="10" t="s">
        <v>1247</v>
      </c>
    </row>
    <row r="496" spans="1:3" ht="25.5" x14ac:dyDescent="0.25">
      <c r="A496">
        <v>493</v>
      </c>
      <c r="B496" s="10" t="s">
        <v>1246</v>
      </c>
      <c r="C496" s="10" t="s">
        <v>1247</v>
      </c>
    </row>
    <row r="497" spans="1:3" ht="25.5" x14ac:dyDescent="0.25">
      <c r="A497">
        <v>494</v>
      </c>
      <c r="B497" s="10" t="s">
        <v>1246</v>
      </c>
      <c r="C497" s="10" t="s">
        <v>1247</v>
      </c>
    </row>
    <row r="498" spans="1:3" ht="25.5" x14ac:dyDescent="0.25">
      <c r="A498">
        <v>495</v>
      </c>
      <c r="B498" s="10" t="s">
        <v>1246</v>
      </c>
      <c r="C498" s="10" t="s">
        <v>1247</v>
      </c>
    </row>
    <row r="499" spans="1:3" ht="25.5" x14ac:dyDescent="0.25">
      <c r="A499">
        <v>496</v>
      </c>
      <c r="B499" s="10" t="s">
        <v>1246</v>
      </c>
      <c r="C499" s="10" t="s">
        <v>1247</v>
      </c>
    </row>
    <row r="500" spans="1:3" ht="25.5" x14ac:dyDescent="0.25">
      <c r="A500">
        <v>497</v>
      </c>
      <c r="B500" s="10" t="s">
        <v>1246</v>
      </c>
      <c r="C500" s="10" t="s">
        <v>1247</v>
      </c>
    </row>
    <row r="501" spans="1:3" ht="25.5" x14ac:dyDescent="0.25">
      <c r="A501">
        <v>498</v>
      </c>
      <c r="B501" s="10" t="s">
        <v>1246</v>
      </c>
      <c r="C501" s="10" t="s">
        <v>1247</v>
      </c>
    </row>
    <row r="502" spans="1:3" ht="25.5" x14ac:dyDescent="0.25">
      <c r="A502">
        <v>499</v>
      </c>
      <c r="B502" s="10" t="s">
        <v>1246</v>
      </c>
      <c r="C502" s="10" t="s">
        <v>1247</v>
      </c>
    </row>
    <row r="503" spans="1:3" ht="25.5" x14ac:dyDescent="0.25">
      <c r="A503">
        <v>500</v>
      </c>
      <c r="B503" s="10" t="s">
        <v>1246</v>
      </c>
      <c r="C503" s="10" t="s">
        <v>1247</v>
      </c>
    </row>
    <row r="504" spans="1:3" ht="25.5" x14ac:dyDescent="0.25">
      <c r="A504">
        <v>501</v>
      </c>
      <c r="B504" s="10" t="s">
        <v>1246</v>
      </c>
      <c r="C504" s="10" t="s">
        <v>1247</v>
      </c>
    </row>
    <row r="505" spans="1:3" ht="25.5" x14ac:dyDescent="0.25">
      <c r="A505">
        <v>502</v>
      </c>
      <c r="B505" s="10" t="s">
        <v>1246</v>
      </c>
      <c r="C505" s="10" t="s">
        <v>1247</v>
      </c>
    </row>
    <row r="506" spans="1:3" ht="25.5" x14ac:dyDescent="0.25">
      <c r="A506">
        <v>503</v>
      </c>
      <c r="B506" s="10" t="s">
        <v>1246</v>
      </c>
      <c r="C506" s="10" t="s">
        <v>1247</v>
      </c>
    </row>
    <row r="507" spans="1:3" ht="25.5" x14ac:dyDescent="0.25">
      <c r="A507">
        <v>504</v>
      </c>
      <c r="B507" s="10" t="s">
        <v>1246</v>
      </c>
      <c r="C507" s="10" t="s">
        <v>1247</v>
      </c>
    </row>
    <row r="508" spans="1:3" ht="25.5" x14ac:dyDescent="0.25">
      <c r="A508">
        <v>505</v>
      </c>
      <c r="B508" s="10" t="s">
        <v>1246</v>
      </c>
      <c r="C508" s="10" t="s">
        <v>1247</v>
      </c>
    </row>
    <row r="509" spans="1:3" ht="25.5" x14ac:dyDescent="0.25">
      <c r="A509">
        <v>506</v>
      </c>
      <c r="B509" s="10" t="s">
        <v>1246</v>
      </c>
      <c r="C509" s="10" t="s">
        <v>1247</v>
      </c>
    </row>
    <row r="510" spans="1:3" ht="25.5" x14ac:dyDescent="0.25">
      <c r="A510">
        <v>507</v>
      </c>
      <c r="B510" s="10" t="s">
        <v>1246</v>
      </c>
      <c r="C510" s="10" t="s">
        <v>1247</v>
      </c>
    </row>
    <row r="511" spans="1:3" ht="25.5" x14ac:dyDescent="0.25">
      <c r="A511">
        <v>508</v>
      </c>
      <c r="B511" s="10" t="s">
        <v>1246</v>
      </c>
      <c r="C511" s="10" t="s">
        <v>1247</v>
      </c>
    </row>
    <row r="512" spans="1:3" ht="25.5" x14ac:dyDescent="0.25">
      <c r="A512">
        <v>509</v>
      </c>
      <c r="B512" s="10" t="s">
        <v>1246</v>
      </c>
      <c r="C512" s="10" t="s">
        <v>1247</v>
      </c>
    </row>
    <row r="513" spans="1:3" ht="25.5" x14ac:dyDescent="0.25">
      <c r="A513">
        <v>510</v>
      </c>
      <c r="B513" s="10" t="s">
        <v>1246</v>
      </c>
      <c r="C513" s="10" t="s">
        <v>1247</v>
      </c>
    </row>
    <row r="514" spans="1:3" ht="25.5" x14ac:dyDescent="0.25">
      <c r="A514">
        <v>511</v>
      </c>
      <c r="B514" s="10" t="s">
        <v>1246</v>
      </c>
      <c r="C514" s="10" t="s">
        <v>1247</v>
      </c>
    </row>
    <row r="515" spans="1:3" ht="25.5" x14ac:dyDescent="0.25">
      <c r="A515">
        <v>512</v>
      </c>
      <c r="B515" s="10" t="s">
        <v>1246</v>
      </c>
      <c r="C515" s="10" t="s">
        <v>1247</v>
      </c>
    </row>
    <row r="516" spans="1:3" ht="25.5" x14ac:dyDescent="0.25">
      <c r="A516">
        <v>513</v>
      </c>
      <c r="B516" s="10" t="s">
        <v>1246</v>
      </c>
      <c r="C516" s="10" t="s">
        <v>1247</v>
      </c>
    </row>
    <row r="517" spans="1:3" ht="25.5" x14ac:dyDescent="0.25">
      <c r="A517">
        <v>514</v>
      </c>
      <c r="B517" s="10" t="s">
        <v>1246</v>
      </c>
      <c r="C517" s="10" t="s">
        <v>1247</v>
      </c>
    </row>
    <row r="518" spans="1:3" ht="25.5" x14ac:dyDescent="0.25">
      <c r="A518">
        <v>515</v>
      </c>
      <c r="B518" s="10" t="s">
        <v>1246</v>
      </c>
      <c r="C518" s="10" t="s">
        <v>1247</v>
      </c>
    </row>
    <row r="519" spans="1:3" ht="25.5" x14ac:dyDescent="0.25">
      <c r="A519">
        <v>516</v>
      </c>
      <c r="B519" s="10" t="s">
        <v>1246</v>
      </c>
      <c r="C519" s="10" t="s">
        <v>1247</v>
      </c>
    </row>
    <row r="520" spans="1:3" ht="25.5" x14ac:dyDescent="0.25">
      <c r="A520">
        <v>517</v>
      </c>
      <c r="B520" s="10" t="s">
        <v>1246</v>
      </c>
      <c r="C520" s="10" t="s">
        <v>1247</v>
      </c>
    </row>
    <row r="521" spans="1:3" ht="25.5" x14ac:dyDescent="0.25">
      <c r="A521">
        <v>518</v>
      </c>
      <c r="B521" s="10" t="s">
        <v>1246</v>
      </c>
      <c r="C521" s="10" t="s">
        <v>1247</v>
      </c>
    </row>
    <row r="522" spans="1:3" ht="25.5" x14ac:dyDescent="0.25">
      <c r="A522">
        <v>519</v>
      </c>
      <c r="B522" s="10" t="s">
        <v>1246</v>
      </c>
      <c r="C522" s="10" t="s">
        <v>1247</v>
      </c>
    </row>
    <row r="523" spans="1:3" ht="25.5" x14ac:dyDescent="0.25">
      <c r="A523">
        <v>520</v>
      </c>
      <c r="B523" s="10" t="s">
        <v>1246</v>
      </c>
      <c r="C523" s="10" t="s">
        <v>1247</v>
      </c>
    </row>
    <row r="524" spans="1:3" ht="25.5" x14ac:dyDescent="0.25">
      <c r="A524">
        <v>521</v>
      </c>
      <c r="B524" s="10" t="s">
        <v>1246</v>
      </c>
      <c r="C524" s="10" t="s">
        <v>1247</v>
      </c>
    </row>
    <row r="525" spans="1:3" ht="25.5" x14ac:dyDescent="0.25">
      <c r="A525">
        <v>522</v>
      </c>
      <c r="B525" s="10" t="s">
        <v>1246</v>
      </c>
      <c r="C525" s="10" t="s">
        <v>1247</v>
      </c>
    </row>
    <row r="526" spans="1:3" ht="25.5" x14ac:dyDescent="0.25">
      <c r="A526">
        <v>523</v>
      </c>
      <c r="B526" s="10" t="s">
        <v>1246</v>
      </c>
      <c r="C526" s="10" t="s">
        <v>1247</v>
      </c>
    </row>
    <row r="527" spans="1:3" ht="25.5" x14ac:dyDescent="0.25">
      <c r="A527">
        <v>524</v>
      </c>
      <c r="B527" s="10" t="s">
        <v>1246</v>
      </c>
      <c r="C527" s="10" t="s">
        <v>1247</v>
      </c>
    </row>
    <row r="528" spans="1:3" ht="25.5" x14ac:dyDescent="0.25">
      <c r="A528">
        <v>525</v>
      </c>
      <c r="B528" s="10" t="s">
        <v>1246</v>
      </c>
      <c r="C528" s="10" t="s">
        <v>1247</v>
      </c>
    </row>
    <row r="529" spans="1:3" ht="25.5" x14ac:dyDescent="0.25">
      <c r="A529">
        <v>526</v>
      </c>
      <c r="B529" s="10" t="s">
        <v>1246</v>
      </c>
      <c r="C529" s="10" t="s">
        <v>1247</v>
      </c>
    </row>
    <row r="530" spans="1:3" ht="25.5" x14ac:dyDescent="0.25">
      <c r="A530">
        <v>527</v>
      </c>
      <c r="B530" s="10" t="s">
        <v>1246</v>
      </c>
      <c r="C530" s="10" t="s">
        <v>1247</v>
      </c>
    </row>
    <row r="531" spans="1:3" ht="25.5" x14ac:dyDescent="0.25">
      <c r="A531">
        <v>528</v>
      </c>
      <c r="B531" s="10" t="s">
        <v>1246</v>
      </c>
      <c r="C531" s="10" t="s">
        <v>1247</v>
      </c>
    </row>
    <row r="532" spans="1:3" ht="25.5" x14ac:dyDescent="0.25">
      <c r="A532">
        <v>529</v>
      </c>
      <c r="B532" s="10" t="s">
        <v>1246</v>
      </c>
      <c r="C532" s="10" t="s">
        <v>1247</v>
      </c>
    </row>
    <row r="533" spans="1:3" ht="25.5" x14ac:dyDescent="0.25">
      <c r="A533">
        <v>530</v>
      </c>
      <c r="B533" s="10" t="s">
        <v>1246</v>
      </c>
      <c r="C533" s="10" t="s">
        <v>1247</v>
      </c>
    </row>
    <row r="534" spans="1:3" ht="25.5" x14ac:dyDescent="0.25">
      <c r="A534">
        <v>531</v>
      </c>
      <c r="B534" s="10" t="s">
        <v>1246</v>
      </c>
      <c r="C534" s="10" t="s">
        <v>1247</v>
      </c>
    </row>
    <row r="535" spans="1:3" ht="25.5" x14ac:dyDescent="0.25">
      <c r="A535">
        <v>532</v>
      </c>
      <c r="B535" s="10" t="s">
        <v>1246</v>
      </c>
      <c r="C535" s="10" t="s">
        <v>1247</v>
      </c>
    </row>
    <row r="536" spans="1:3" ht="25.5" x14ac:dyDescent="0.25">
      <c r="A536">
        <v>533</v>
      </c>
      <c r="B536" s="10" t="s">
        <v>1246</v>
      </c>
      <c r="C536" s="10" t="s">
        <v>1247</v>
      </c>
    </row>
    <row r="537" spans="1:3" ht="25.5" x14ac:dyDescent="0.25">
      <c r="A537">
        <v>534</v>
      </c>
      <c r="B537" s="10" t="s">
        <v>1246</v>
      </c>
      <c r="C537" s="10" t="s">
        <v>1247</v>
      </c>
    </row>
    <row r="538" spans="1:3" ht="25.5" x14ac:dyDescent="0.25">
      <c r="A538">
        <v>535</v>
      </c>
      <c r="B538" s="10" t="s">
        <v>1246</v>
      </c>
      <c r="C538" s="10" t="s">
        <v>1247</v>
      </c>
    </row>
    <row r="539" spans="1:3" ht="25.5" x14ac:dyDescent="0.25">
      <c r="A539">
        <v>536</v>
      </c>
      <c r="B539" s="10" t="s">
        <v>1246</v>
      </c>
      <c r="C539" s="10" t="s">
        <v>1247</v>
      </c>
    </row>
    <row r="540" spans="1:3" ht="25.5" x14ac:dyDescent="0.25">
      <c r="A540">
        <v>537</v>
      </c>
      <c r="B540" s="10" t="s">
        <v>1246</v>
      </c>
      <c r="C540" s="10" t="s">
        <v>1247</v>
      </c>
    </row>
    <row r="541" spans="1:3" ht="25.5" x14ac:dyDescent="0.25">
      <c r="A541">
        <v>538</v>
      </c>
      <c r="B541" s="10" t="s">
        <v>1246</v>
      </c>
      <c r="C541" s="10" t="s">
        <v>1247</v>
      </c>
    </row>
    <row r="542" spans="1:3" ht="25.5" x14ac:dyDescent="0.25">
      <c r="A542">
        <v>539</v>
      </c>
      <c r="B542" s="10" t="s">
        <v>1246</v>
      </c>
      <c r="C542" s="10" t="s">
        <v>1247</v>
      </c>
    </row>
    <row r="543" spans="1:3" ht="25.5" x14ac:dyDescent="0.25">
      <c r="A543">
        <v>540</v>
      </c>
      <c r="B543" s="10" t="s">
        <v>1246</v>
      </c>
      <c r="C543" s="10" t="s">
        <v>1247</v>
      </c>
    </row>
    <row r="544" spans="1:3" ht="25.5" x14ac:dyDescent="0.25">
      <c r="A544">
        <v>541</v>
      </c>
      <c r="B544" s="10" t="s">
        <v>1246</v>
      </c>
      <c r="C544" s="10" t="s">
        <v>1247</v>
      </c>
    </row>
    <row r="545" spans="1:3" ht="25.5" x14ac:dyDescent="0.25">
      <c r="A545">
        <v>542</v>
      </c>
      <c r="B545" s="10" t="s">
        <v>1246</v>
      </c>
      <c r="C545" s="10" t="s">
        <v>1247</v>
      </c>
    </row>
    <row r="546" spans="1:3" ht="25.5" x14ac:dyDescent="0.25">
      <c r="A546">
        <v>543</v>
      </c>
      <c r="B546" s="10" t="s">
        <v>1246</v>
      </c>
      <c r="C546" s="10" t="s">
        <v>1247</v>
      </c>
    </row>
    <row r="547" spans="1:3" ht="25.5" x14ac:dyDescent="0.25">
      <c r="A547">
        <v>544</v>
      </c>
      <c r="B547" s="10" t="s">
        <v>1246</v>
      </c>
      <c r="C547" s="10" t="s">
        <v>1247</v>
      </c>
    </row>
    <row r="548" spans="1:3" ht="25.5" x14ac:dyDescent="0.25">
      <c r="A548">
        <v>545</v>
      </c>
      <c r="B548" s="10" t="s">
        <v>1246</v>
      </c>
      <c r="C548" s="10" t="s">
        <v>1247</v>
      </c>
    </row>
    <row r="549" spans="1:3" ht="25.5" x14ac:dyDescent="0.25">
      <c r="A549">
        <v>546</v>
      </c>
      <c r="B549" s="10" t="s">
        <v>1246</v>
      </c>
      <c r="C549" s="10" t="s">
        <v>1247</v>
      </c>
    </row>
    <row r="550" spans="1:3" ht="25.5" x14ac:dyDescent="0.25">
      <c r="A550">
        <v>547</v>
      </c>
      <c r="B550" s="10" t="s">
        <v>1246</v>
      </c>
      <c r="C550" s="10" t="s">
        <v>1247</v>
      </c>
    </row>
    <row r="551" spans="1:3" ht="25.5" x14ac:dyDescent="0.25">
      <c r="A551">
        <v>548</v>
      </c>
      <c r="B551" s="10" t="s">
        <v>1246</v>
      </c>
      <c r="C551" s="10" t="s">
        <v>1247</v>
      </c>
    </row>
    <row r="552" spans="1:3" ht="25.5" x14ac:dyDescent="0.25">
      <c r="A552">
        <v>549</v>
      </c>
      <c r="B552" s="10" t="s">
        <v>1246</v>
      </c>
      <c r="C552" s="10" t="s">
        <v>1247</v>
      </c>
    </row>
    <row r="553" spans="1:3" ht="25.5" x14ac:dyDescent="0.25">
      <c r="A553">
        <v>550</v>
      </c>
      <c r="B553" s="10" t="s">
        <v>1246</v>
      </c>
      <c r="C553" s="10" t="s">
        <v>1247</v>
      </c>
    </row>
    <row r="554" spans="1:3" ht="25.5" x14ac:dyDescent="0.25">
      <c r="A554">
        <v>551</v>
      </c>
      <c r="B554" s="10" t="s">
        <v>1246</v>
      </c>
      <c r="C554" s="10" t="s">
        <v>1247</v>
      </c>
    </row>
    <row r="555" spans="1:3" ht="25.5" x14ac:dyDescent="0.25">
      <c r="A555">
        <v>552</v>
      </c>
      <c r="B555" s="10" t="s">
        <v>1246</v>
      </c>
      <c r="C555" s="10" t="s">
        <v>1247</v>
      </c>
    </row>
    <row r="556" spans="1:3" ht="25.5" x14ac:dyDescent="0.25">
      <c r="A556">
        <v>553</v>
      </c>
      <c r="B556" s="10" t="s">
        <v>1246</v>
      </c>
      <c r="C556" s="10" t="s">
        <v>1247</v>
      </c>
    </row>
    <row r="557" spans="1:3" ht="25.5" x14ac:dyDescent="0.25">
      <c r="A557">
        <v>554</v>
      </c>
      <c r="B557" s="10" t="s">
        <v>1246</v>
      </c>
      <c r="C557" s="10" t="s">
        <v>1247</v>
      </c>
    </row>
    <row r="558" spans="1:3" ht="25.5" x14ac:dyDescent="0.25">
      <c r="A558">
        <v>555</v>
      </c>
      <c r="B558" s="10" t="s">
        <v>1246</v>
      </c>
      <c r="C558" s="10" t="s">
        <v>1247</v>
      </c>
    </row>
    <row r="559" spans="1:3" ht="25.5" x14ac:dyDescent="0.25">
      <c r="A559">
        <v>556</v>
      </c>
      <c r="B559" s="10" t="s">
        <v>1246</v>
      </c>
      <c r="C559" s="10" t="s">
        <v>1247</v>
      </c>
    </row>
    <row r="560" spans="1:3" ht="25.5" x14ac:dyDescent="0.25">
      <c r="A560">
        <v>557</v>
      </c>
      <c r="B560" s="10" t="s">
        <v>1246</v>
      </c>
      <c r="C560" s="10" t="s">
        <v>1247</v>
      </c>
    </row>
    <row r="561" spans="1:3" ht="25.5" x14ac:dyDescent="0.25">
      <c r="A561">
        <v>558</v>
      </c>
      <c r="B561" s="10" t="s">
        <v>1246</v>
      </c>
      <c r="C561" s="10" t="s">
        <v>1247</v>
      </c>
    </row>
    <row r="562" spans="1:3" ht="25.5" x14ac:dyDescent="0.25">
      <c r="A562">
        <v>559</v>
      </c>
      <c r="B562" s="10" t="s">
        <v>1246</v>
      </c>
      <c r="C562" s="10" t="s">
        <v>1247</v>
      </c>
    </row>
    <row r="563" spans="1:3" ht="25.5" x14ac:dyDescent="0.25">
      <c r="A563">
        <v>560</v>
      </c>
      <c r="B563" s="10" t="s">
        <v>1246</v>
      </c>
      <c r="C563" s="10" t="s">
        <v>1247</v>
      </c>
    </row>
    <row r="564" spans="1:3" ht="25.5" x14ac:dyDescent="0.25">
      <c r="A564">
        <v>561</v>
      </c>
      <c r="B564" s="10" t="s">
        <v>1246</v>
      </c>
      <c r="C564" s="10" t="s">
        <v>1247</v>
      </c>
    </row>
    <row r="565" spans="1:3" ht="25.5" x14ac:dyDescent="0.25">
      <c r="A565">
        <v>562</v>
      </c>
      <c r="B565" s="10" t="s">
        <v>1246</v>
      </c>
      <c r="C565" s="10" t="s">
        <v>1247</v>
      </c>
    </row>
    <row r="566" spans="1:3" ht="25.5" x14ac:dyDescent="0.25">
      <c r="A566">
        <v>563</v>
      </c>
      <c r="B566" s="10" t="s">
        <v>1246</v>
      </c>
      <c r="C566" s="10" t="s">
        <v>1247</v>
      </c>
    </row>
    <row r="567" spans="1:3" ht="25.5" x14ac:dyDescent="0.25">
      <c r="A567">
        <v>564</v>
      </c>
      <c r="B567" s="10" t="s">
        <v>1246</v>
      </c>
      <c r="C567" s="10" t="s">
        <v>1247</v>
      </c>
    </row>
    <row r="568" spans="1:3" ht="25.5" x14ac:dyDescent="0.25">
      <c r="A568">
        <v>565</v>
      </c>
      <c r="B568" s="10" t="s">
        <v>1246</v>
      </c>
      <c r="C568" s="10" t="s">
        <v>1247</v>
      </c>
    </row>
    <row r="569" spans="1:3" ht="25.5" x14ac:dyDescent="0.25">
      <c r="A569">
        <v>566</v>
      </c>
      <c r="B569" s="10" t="s">
        <v>1246</v>
      </c>
      <c r="C569" s="10" t="s">
        <v>1247</v>
      </c>
    </row>
    <row r="570" spans="1:3" ht="25.5" x14ac:dyDescent="0.25">
      <c r="A570">
        <v>567</v>
      </c>
      <c r="B570" s="10" t="s">
        <v>1246</v>
      </c>
      <c r="C570" s="10" t="s">
        <v>1247</v>
      </c>
    </row>
    <row r="571" spans="1:3" ht="25.5" x14ac:dyDescent="0.25">
      <c r="A571">
        <v>568</v>
      </c>
      <c r="B571" s="10" t="s">
        <v>1246</v>
      </c>
      <c r="C571" s="10" t="s">
        <v>1247</v>
      </c>
    </row>
    <row r="572" spans="1:3" ht="25.5" x14ac:dyDescent="0.25">
      <c r="A572">
        <v>569</v>
      </c>
      <c r="B572" s="10" t="s">
        <v>1246</v>
      </c>
      <c r="C572" s="10" t="s">
        <v>1247</v>
      </c>
    </row>
    <row r="573" spans="1:3" ht="25.5" x14ac:dyDescent="0.25">
      <c r="A573">
        <v>570</v>
      </c>
      <c r="B573" s="10" t="s">
        <v>1246</v>
      </c>
      <c r="C573" s="10" t="s">
        <v>1247</v>
      </c>
    </row>
    <row r="574" spans="1:3" ht="25.5" x14ac:dyDescent="0.25">
      <c r="A574">
        <v>571</v>
      </c>
      <c r="B574" s="10" t="s">
        <v>1246</v>
      </c>
      <c r="C574" s="10" t="s">
        <v>1247</v>
      </c>
    </row>
    <row r="575" spans="1:3" ht="25.5" x14ac:dyDescent="0.25">
      <c r="A575">
        <v>572</v>
      </c>
      <c r="B575" s="10" t="s">
        <v>1246</v>
      </c>
      <c r="C575" s="10" t="s">
        <v>1247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75"/>
  <sheetViews>
    <sheetView topLeftCell="A3" workbookViewId="0">
      <selection activeCell="B4" sqref="B4:F57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ht="25.5" x14ac:dyDescent="0.25">
      <c r="A4">
        <v>1</v>
      </c>
      <c r="B4" s="10" t="s">
        <v>1242</v>
      </c>
      <c r="C4" s="10" t="s">
        <v>1243</v>
      </c>
      <c r="D4" s="10" t="s">
        <v>1243</v>
      </c>
      <c r="E4" s="10" t="s">
        <v>1244</v>
      </c>
      <c r="F4" s="10" t="s">
        <v>1245</v>
      </c>
    </row>
    <row r="5" spans="1:6" ht="25.5" x14ac:dyDescent="0.25">
      <c r="A5">
        <v>2</v>
      </c>
      <c r="B5" s="10" t="s">
        <v>1242</v>
      </c>
      <c r="C5" s="10" t="s">
        <v>1243</v>
      </c>
      <c r="D5" s="10" t="s">
        <v>1243</v>
      </c>
      <c r="E5" s="10" t="s">
        <v>1244</v>
      </c>
      <c r="F5" s="10" t="s">
        <v>1245</v>
      </c>
    </row>
    <row r="6" spans="1:6" ht="25.5" x14ac:dyDescent="0.25">
      <c r="A6">
        <v>3</v>
      </c>
      <c r="B6" s="10" t="s">
        <v>1242</v>
      </c>
      <c r="C6" s="10" t="s">
        <v>1243</v>
      </c>
      <c r="D6" s="10" t="s">
        <v>1243</v>
      </c>
      <c r="E6" s="10" t="s">
        <v>1244</v>
      </c>
      <c r="F6" s="10" t="s">
        <v>1245</v>
      </c>
    </row>
    <row r="7" spans="1:6" ht="25.5" x14ac:dyDescent="0.25">
      <c r="A7">
        <v>4</v>
      </c>
      <c r="B7" s="10" t="s">
        <v>1242</v>
      </c>
      <c r="C7" s="10" t="s">
        <v>1243</v>
      </c>
      <c r="D7" s="10" t="s">
        <v>1243</v>
      </c>
      <c r="E7" s="10" t="s">
        <v>1244</v>
      </c>
      <c r="F7" s="10" t="s">
        <v>1245</v>
      </c>
    </row>
    <row r="8" spans="1:6" ht="25.5" x14ac:dyDescent="0.25">
      <c r="A8">
        <v>5</v>
      </c>
      <c r="B8" s="10" t="s">
        <v>1242</v>
      </c>
      <c r="C8" s="10" t="s">
        <v>1243</v>
      </c>
      <c r="D8" s="10" t="s">
        <v>1243</v>
      </c>
      <c r="E8" s="10" t="s">
        <v>1244</v>
      </c>
      <c r="F8" s="10" t="s">
        <v>1245</v>
      </c>
    </row>
    <row r="9" spans="1:6" ht="25.5" x14ac:dyDescent="0.25">
      <c r="A9">
        <v>6</v>
      </c>
      <c r="B9" s="10" t="s">
        <v>1242</v>
      </c>
      <c r="C9" s="10" t="s">
        <v>1243</v>
      </c>
      <c r="D9" s="10" t="s">
        <v>1243</v>
      </c>
      <c r="E9" s="10" t="s">
        <v>1244</v>
      </c>
      <c r="F9" s="10" t="s">
        <v>1245</v>
      </c>
    </row>
    <row r="10" spans="1:6" ht="25.5" x14ac:dyDescent="0.25">
      <c r="A10">
        <v>7</v>
      </c>
      <c r="B10" s="10" t="s">
        <v>1242</v>
      </c>
      <c r="C10" s="10" t="s">
        <v>1243</v>
      </c>
      <c r="D10" s="10" t="s">
        <v>1243</v>
      </c>
      <c r="E10" s="10" t="s">
        <v>1244</v>
      </c>
      <c r="F10" s="10" t="s">
        <v>1245</v>
      </c>
    </row>
    <row r="11" spans="1:6" ht="25.5" x14ac:dyDescent="0.25">
      <c r="A11">
        <v>8</v>
      </c>
      <c r="B11" s="10" t="s">
        <v>1242</v>
      </c>
      <c r="C11" s="10" t="s">
        <v>1243</v>
      </c>
      <c r="D11" s="10" t="s">
        <v>1243</v>
      </c>
      <c r="E11" s="10" t="s">
        <v>1244</v>
      </c>
      <c r="F11" s="10" t="s">
        <v>1245</v>
      </c>
    </row>
    <row r="12" spans="1:6" ht="25.5" x14ac:dyDescent="0.25">
      <c r="A12">
        <v>9</v>
      </c>
      <c r="B12" s="10" t="s">
        <v>1242</v>
      </c>
      <c r="C12" s="10" t="s">
        <v>1243</v>
      </c>
      <c r="D12" s="10" t="s">
        <v>1243</v>
      </c>
      <c r="E12" s="10" t="s">
        <v>1244</v>
      </c>
      <c r="F12" s="10" t="s">
        <v>1245</v>
      </c>
    </row>
    <row r="13" spans="1:6" ht="25.5" x14ac:dyDescent="0.25">
      <c r="A13">
        <v>10</v>
      </c>
      <c r="B13" s="10" t="s">
        <v>1242</v>
      </c>
      <c r="C13" s="10" t="s">
        <v>1243</v>
      </c>
      <c r="D13" s="10" t="s">
        <v>1243</v>
      </c>
      <c r="E13" s="10" t="s">
        <v>1244</v>
      </c>
      <c r="F13" s="10" t="s">
        <v>1245</v>
      </c>
    </row>
    <row r="14" spans="1:6" ht="25.5" x14ac:dyDescent="0.25">
      <c r="A14">
        <v>11</v>
      </c>
      <c r="B14" s="10" t="s">
        <v>1242</v>
      </c>
      <c r="C14" s="10" t="s">
        <v>1243</v>
      </c>
      <c r="D14" s="10" t="s">
        <v>1243</v>
      </c>
      <c r="E14" s="10" t="s">
        <v>1244</v>
      </c>
      <c r="F14" s="10" t="s">
        <v>1245</v>
      </c>
    </row>
    <row r="15" spans="1:6" ht="25.5" x14ac:dyDescent="0.25">
      <c r="A15">
        <v>12</v>
      </c>
      <c r="B15" s="10" t="s">
        <v>1242</v>
      </c>
      <c r="C15" s="10" t="s">
        <v>1243</v>
      </c>
      <c r="D15" s="10" t="s">
        <v>1243</v>
      </c>
      <c r="E15" s="10" t="s">
        <v>1244</v>
      </c>
      <c r="F15" s="10" t="s">
        <v>1245</v>
      </c>
    </row>
    <row r="16" spans="1:6" ht="25.5" x14ac:dyDescent="0.25">
      <c r="A16">
        <v>13</v>
      </c>
      <c r="B16" s="10" t="s">
        <v>1242</v>
      </c>
      <c r="C16" s="10" t="s">
        <v>1243</v>
      </c>
      <c r="D16" s="10" t="s">
        <v>1243</v>
      </c>
      <c r="E16" s="10" t="s">
        <v>1244</v>
      </c>
      <c r="F16" s="10" t="s">
        <v>1245</v>
      </c>
    </row>
    <row r="17" spans="1:6" ht="25.5" x14ac:dyDescent="0.25">
      <c r="A17">
        <v>14</v>
      </c>
      <c r="B17" s="10" t="s">
        <v>1242</v>
      </c>
      <c r="C17" s="10" t="s">
        <v>1243</v>
      </c>
      <c r="D17" s="10" t="s">
        <v>1243</v>
      </c>
      <c r="E17" s="10" t="s">
        <v>1244</v>
      </c>
      <c r="F17" s="10" t="s">
        <v>1245</v>
      </c>
    </row>
    <row r="18" spans="1:6" ht="25.5" x14ac:dyDescent="0.25">
      <c r="A18">
        <v>15</v>
      </c>
      <c r="B18" s="10" t="s">
        <v>1242</v>
      </c>
      <c r="C18" s="10" t="s">
        <v>1243</v>
      </c>
      <c r="D18" s="10" t="s">
        <v>1243</v>
      </c>
      <c r="E18" s="10" t="s">
        <v>1244</v>
      </c>
      <c r="F18" s="10" t="s">
        <v>1245</v>
      </c>
    </row>
    <row r="19" spans="1:6" ht="25.5" x14ac:dyDescent="0.25">
      <c r="A19">
        <v>16</v>
      </c>
      <c r="B19" s="10" t="s">
        <v>1242</v>
      </c>
      <c r="C19" s="10" t="s">
        <v>1243</v>
      </c>
      <c r="D19" s="10" t="s">
        <v>1243</v>
      </c>
      <c r="E19" s="10" t="s">
        <v>1244</v>
      </c>
      <c r="F19" s="10" t="s">
        <v>1245</v>
      </c>
    </row>
    <row r="20" spans="1:6" ht="25.5" x14ac:dyDescent="0.25">
      <c r="A20">
        <v>17</v>
      </c>
      <c r="B20" s="10" t="s">
        <v>1242</v>
      </c>
      <c r="C20" s="10" t="s">
        <v>1243</v>
      </c>
      <c r="D20" s="10" t="s">
        <v>1243</v>
      </c>
      <c r="E20" s="10" t="s">
        <v>1244</v>
      </c>
      <c r="F20" s="10" t="s">
        <v>1245</v>
      </c>
    </row>
    <row r="21" spans="1:6" ht="25.5" x14ac:dyDescent="0.25">
      <c r="A21">
        <v>18</v>
      </c>
      <c r="B21" s="10" t="s">
        <v>1242</v>
      </c>
      <c r="C21" s="10" t="s">
        <v>1243</v>
      </c>
      <c r="D21" s="10" t="s">
        <v>1243</v>
      </c>
      <c r="E21" s="10" t="s">
        <v>1244</v>
      </c>
      <c r="F21" s="10" t="s">
        <v>1245</v>
      </c>
    </row>
    <row r="22" spans="1:6" ht="25.5" x14ac:dyDescent="0.25">
      <c r="A22">
        <v>19</v>
      </c>
      <c r="B22" s="10" t="s">
        <v>1242</v>
      </c>
      <c r="C22" s="10" t="s">
        <v>1243</v>
      </c>
      <c r="D22" s="10" t="s">
        <v>1243</v>
      </c>
      <c r="E22" s="10" t="s">
        <v>1244</v>
      </c>
      <c r="F22" s="10" t="s">
        <v>1245</v>
      </c>
    </row>
    <row r="23" spans="1:6" ht="25.5" x14ac:dyDescent="0.25">
      <c r="A23">
        <v>20</v>
      </c>
      <c r="B23" s="10" t="s">
        <v>1242</v>
      </c>
      <c r="C23" s="10" t="s">
        <v>1243</v>
      </c>
      <c r="D23" s="10" t="s">
        <v>1243</v>
      </c>
      <c r="E23" s="10" t="s">
        <v>1244</v>
      </c>
      <c r="F23" s="10" t="s">
        <v>1245</v>
      </c>
    </row>
    <row r="24" spans="1:6" ht="25.5" x14ac:dyDescent="0.25">
      <c r="A24">
        <v>21</v>
      </c>
      <c r="B24" s="10" t="s">
        <v>1242</v>
      </c>
      <c r="C24" s="10" t="s">
        <v>1243</v>
      </c>
      <c r="D24" s="10" t="s">
        <v>1243</v>
      </c>
      <c r="E24" s="10" t="s">
        <v>1244</v>
      </c>
      <c r="F24" s="10" t="s">
        <v>1245</v>
      </c>
    </row>
    <row r="25" spans="1:6" ht="25.5" x14ac:dyDescent="0.25">
      <c r="A25">
        <v>22</v>
      </c>
      <c r="B25" s="10" t="s">
        <v>1242</v>
      </c>
      <c r="C25" s="10" t="s">
        <v>1243</v>
      </c>
      <c r="D25" s="10" t="s">
        <v>1243</v>
      </c>
      <c r="E25" s="10" t="s">
        <v>1244</v>
      </c>
      <c r="F25" s="10" t="s">
        <v>1245</v>
      </c>
    </row>
    <row r="26" spans="1:6" ht="25.5" x14ac:dyDescent="0.25">
      <c r="A26">
        <v>23</v>
      </c>
      <c r="B26" s="10" t="s">
        <v>1242</v>
      </c>
      <c r="C26" s="10" t="s">
        <v>1243</v>
      </c>
      <c r="D26" s="10" t="s">
        <v>1243</v>
      </c>
      <c r="E26" s="10" t="s">
        <v>1244</v>
      </c>
      <c r="F26" s="10" t="s">
        <v>1245</v>
      </c>
    </row>
    <row r="27" spans="1:6" ht="25.5" x14ac:dyDescent="0.25">
      <c r="A27">
        <v>24</v>
      </c>
      <c r="B27" s="10" t="s">
        <v>1242</v>
      </c>
      <c r="C27" s="10" t="s">
        <v>1243</v>
      </c>
      <c r="D27" s="10" t="s">
        <v>1243</v>
      </c>
      <c r="E27" s="10" t="s">
        <v>1244</v>
      </c>
      <c r="F27" s="10" t="s">
        <v>1245</v>
      </c>
    </row>
    <row r="28" spans="1:6" ht="25.5" x14ac:dyDescent="0.25">
      <c r="A28">
        <v>25</v>
      </c>
      <c r="B28" s="10" t="s">
        <v>1242</v>
      </c>
      <c r="C28" s="10" t="s">
        <v>1243</v>
      </c>
      <c r="D28" s="10" t="s">
        <v>1243</v>
      </c>
      <c r="E28" s="10" t="s">
        <v>1244</v>
      </c>
      <c r="F28" s="10" t="s">
        <v>1245</v>
      </c>
    </row>
    <row r="29" spans="1:6" ht="25.5" x14ac:dyDescent="0.25">
      <c r="A29">
        <v>26</v>
      </c>
      <c r="B29" s="10" t="s">
        <v>1242</v>
      </c>
      <c r="C29" s="10" t="s">
        <v>1243</v>
      </c>
      <c r="D29" s="10" t="s">
        <v>1243</v>
      </c>
      <c r="E29" s="10" t="s">
        <v>1244</v>
      </c>
      <c r="F29" s="10" t="s">
        <v>1245</v>
      </c>
    </row>
    <row r="30" spans="1:6" ht="25.5" x14ac:dyDescent="0.25">
      <c r="A30">
        <v>27</v>
      </c>
      <c r="B30" s="10" t="s">
        <v>1242</v>
      </c>
      <c r="C30" s="10" t="s">
        <v>1243</v>
      </c>
      <c r="D30" s="10" t="s">
        <v>1243</v>
      </c>
      <c r="E30" s="10" t="s">
        <v>1244</v>
      </c>
      <c r="F30" s="10" t="s">
        <v>1245</v>
      </c>
    </row>
    <row r="31" spans="1:6" ht="25.5" x14ac:dyDescent="0.25">
      <c r="A31">
        <v>28</v>
      </c>
      <c r="B31" s="10" t="s">
        <v>1242</v>
      </c>
      <c r="C31" s="10" t="s">
        <v>1243</v>
      </c>
      <c r="D31" s="10" t="s">
        <v>1243</v>
      </c>
      <c r="E31" s="10" t="s">
        <v>1244</v>
      </c>
      <c r="F31" s="10" t="s">
        <v>1245</v>
      </c>
    </row>
    <row r="32" spans="1:6" ht="25.5" x14ac:dyDescent="0.25">
      <c r="A32">
        <v>29</v>
      </c>
      <c r="B32" s="10" t="s">
        <v>1242</v>
      </c>
      <c r="C32" s="10" t="s">
        <v>1243</v>
      </c>
      <c r="D32" s="10" t="s">
        <v>1243</v>
      </c>
      <c r="E32" s="10" t="s">
        <v>1244</v>
      </c>
      <c r="F32" s="10" t="s">
        <v>1245</v>
      </c>
    </row>
    <row r="33" spans="1:6" ht="25.5" x14ac:dyDescent="0.25">
      <c r="A33">
        <v>30</v>
      </c>
      <c r="B33" s="10" t="s">
        <v>1242</v>
      </c>
      <c r="C33" s="10" t="s">
        <v>1243</v>
      </c>
      <c r="D33" s="10" t="s">
        <v>1243</v>
      </c>
      <c r="E33" s="10" t="s">
        <v>1244</v>
      </c>
      <c r="F33" s="10" t="s">
        <v>1245</v>
      </c>
    </row>
    <row r="34" spans="1:6" ht="25.5" x14ac:dyDescent="0.25">
      <c r="A34">
        <v>31</v>
      </c>
      <c r="B34" s="10" t="s">
        <v>1242</v>
      </c>
      <c r="C34" s="10" t="s">
        <v>1243</v>
      </c>
      <c r="D34" s="10" t="s">
        <v>1243</v>
      </c>
      <c r="E34" s="10" t="s">
        <v>1244</v>
      </c>
      <c r="F34" s="10" t="s">
        <v>1245</v>
      </c>
    </row>
    <row r="35" spans="1:6" ht="25.5" x14ac:dyDescent="0.25">
      <c r="A35">
        <v>32</v>
      </c>
      <c r="B35" s="10" t="s">
        <v>1242</v>
      </c>
      <c r="C35" s="10" t="s">
        <v>1243</v>
      </c>
      <c r="D35" s="10" t="s">
        <v>1243</v>
      </c>
      <c r="E35" s="10" t="s">
        <v>1244</v>
      </c>
      <c r="F35" s="10" t="s">
        <v>1245</v>
      </c>
    </row>
    <row r="36" spans="1:6" ht="25.5" x14ac:dyDescent="0.25">
      <c r="A36">
        <v>33</v>
      </c>
      <c r="B36" s="10" t="s">
        <v>1242</v>
      </c>
      <c r="C36" s="10" t="s">
        <v>1243</v>
      </c>
      <c r="D36" s="10" t="s">
        <v>1243</v>
      </c>
      <c r="E36" s="10" t="s">
        <v>1244</v>
      </c>
      <c r="F36" s="10" t="s">
        <v>1245</v>
      </c>
    </row>
    <row r="37" spans="1:6" ht="25.5" x14ac:dyDescent="0.25">
      <c r="A37">
        <v>34</v>
      </c>
      <c r="B37" s="10" t="s">
        <v>1242</v>
      </c>
      <c r="C37" s="10" t="s">
        <v>1243</v>
      </c>
      <c r="D37" s="10" t="s">
        <v>1243</v>
      </c>
      <c r="E37" s="10" t="s">
        <v>1244</v>
      </c>
      <c r="F37" s="10" t="s">
        <v>1245</v>
      </c>
    </row>
    <row r="38" spans="1:6" ht="25.5" x14ac:dyDescent="0.25">
      <c r="A38">
        <v>35</v>
      </c>
      <c r="B38" s="10" t="s">
        <v>1242</v>
      </c>
      <c r="C38" s="10" t="s">
        <v>1243</v>
      </c>
      <c r="D38" s="10" t="s">
        <v>1243</v>
      </c>
      <c r="E38" s="10" t="s">
        <v>1244</v>
      </c>
      <c r="F38" s="10" t="s">
        <v>1245</v>
      </c>
    </row>
    <row r="39" spans="1:6" ht="25.5" x14ac:dyDescent="0.25">
      <c r="A39">
        <v>36</v>
      </c>
      <c r="B39" s="10" t="s">
        <v>1242</v>
      </c>
      <c r="C39" s="10" t="s">
        <v>1243</v>
      </c>
      <c r="D39" s="10" t="s">
        <v>1243</v>
      </c>
      <c r="E39" s="10" t="s">
        <v>1244</v>
      </c>
      <c r="F39" s="10" t="s">
        <v>1245</v>
      </c>
    </row>
    <row r="40" spans="1:6" ht="25.5" x14ac:dyDescent="0.25">
      <c r="A40">
        <v>37</v>
      </c>
      <c r="B40" s="10" t="s">
        <v>1242</v>
      </c>
      <c r="C40" s="10" t="s">
        <v>1243</v>
      </c>
      <c r="D40" s="10" t="s">
        <v>1243</v>
      </c>
      <c r="E40" s="10" t="s">
        <v>1244</v>
      </c>
      <c r="F40" s="10" t="s">
        <v>1245</v>
      </c>
    </row>
    <row r="41" spans="1:6" ht="25.5" x14ac:dyDescent="0.25">
      <c r="A41">
        <v>38</v>
      </c>
      <c r="B41" s="10" t="s">
        <v>1242</v>
      </c>
      <c r="C41" s="10" t="s">
        <v>1243</v>
      </c>
      <c r="D41" s="10" t="s">
        <v>1243</v>
      </c>
      <c r="E41" s="10" t="s">
        <v>1244</v>
      </c>
      <c r="F41" s="10" t="s">
        <v>1245</v>
      </c>
    </row>
    <row r="42" spans="1:6" ht="25.5" x14ac:dyDescent="0.25">
      <c r="A42">
        <v>39</v>
      </c>
      <c r="B42" s="10" t="s">
        <v>1242</v>
      </c>
      <c r="C42" s="10" t="s">
        <v>1243</v>
      </c>
      <c r="D42" s="10" t="s">
        <v>1243</v>
      </c>
      <c r="E42" s="10" t="s">
        <v>1244</v>
      </c>
      <c r="F42" s="10" t="s">
        <v>1245</v>
      </c>
    </row>
    <row r="43" spans="1:6" ht="25.5" x14ac:dyDescent="0.25">
      <c r="A43">
        <v>40</v>
      </c>
      <c r="B43" s="10" t="s">
        <v>1242</v>
      </c>
      <c r="C43" s="10" t="s">
        <v>1243</v>
      </c>
      <c r="D43" s="10" t="s">
        <v>1243</v>
      </c>
      <c r="E43" s="10" t="s">
        <v>1244</v>
      </c>
      <c r="F43" s="10" t="s">
        <v>1245</v>
      </c>
    </row>
    <row r="44" spans="1:6" ht="25.5" x14ac:dyDescent="0.25">
      <c r="A44">
        <v>41</v>
      </c>
      <c r="B44" s="10" t="s">
        <v>1242</v>
      </c>
      <c r="C44" s="10" t="s">
        <v>1243</v>
      </c>
      <c r="D44" s="10" t="s">
        <v>1243</v>
      </c>
      <c r="E44" s="10" t="s">
        <v>1244</v>
      </c>
      <c r="F44" s="10" t="s">
        <v>1245</v>
      </c>
    </row>
    <row r="45" spans="1:6" ht="25.5" x14ac:dyDescent="0.25">
      <c r="A45">
        <v>42</v>
      </c>
      <c r="B45" s="10" t="s">
        <v>1242</v>
      </c>
      <c r="C45" s="10" t="s">
        <v>1243</v>
      </c>
      <c r="D45" s="10" t="s">
        <v>1243</v>
      </c>
      <c r="E45" s="10" t="s">
        <v>1244</v>
      </c>
      <c r="F45" s="10" t="s">
        <v>1245</v>
      </c>
    </row>
    <row r="46" spans="1:6" ht="25.5" x14ac:dyDescent="0.25">
      <c r="A46">
        <v>43</v>
      </c>
      <c r="B46" s="10" t="s">
        <v>1242</v>
      </c>
      <c r="C46" s="10" t="s">
        <v>1243</v>
      </c>
      <c r="D46" s="10" t="s">
        <v>1243</v>
      </c>
      <c r="E46" s="10" t="s">
        <v>1244</v>
      </c>
      <c r="F46" s="10" t="s">
        <v>1245</v>
      </c>
    </row>
    <row r="47" spans="1:6" ht="25.5" x14ac:dyDescent="0.25">
      <c r="A47">
        <v>44</v>
      </c>
      <c r="B47" s="10" t="s">
        <v>1242</v>
      </c>
      <c r="C47" s="10" t="s">
        <v>1243</v>
      </c>
      <c r="D47" s="10" t="s">
        <v>1243</v>
      </c>
      <c r="E47" s="10" t="s">
        <v>1244</v>
      </c>
      <c r="F47" s="10" t="s">
        <v>1245</v>
      </c>
    </row>
    <row r="48" spans="1:6" ht="25.5" x14ac:dyDescent="0.25">
      <c r="A48">
        <v>45</v>
      </c>
      <c r="B48" s="10" t="s">
        <v>1242</v>
      </c>
      <c r="C48" s="10" t="s">
        <v>1243</v>
      </c>
      <c r="D48" s="10" t="s">
        <v>1243</v>
      </c>
      <c r="E48" s="10" t="s">
        <v>1244</v>
      </c>
      <c r="F48" s="10" t="s">
        <v>1245</v>
      </c>
    </row>
    <row r="49" spans="1:6" ht="25.5" x14ac:dyDescent="0.25">
      <c r="A49">
        <v>46</v>
      </c>
      <c r="B49" s="10" t="s">
        <v>1242</v>
      </c>
      <c r="C49" s="10" t="s">
        <v>1243</v>
      </c>
      <c r="D49" s="10" t="s">
        <v>1243</v>
      </c>
      <c r="E49" s="10" t="s">
        <v>1244</v>
      </c>
      <c r="F49" s="10" t="s">
        <v>1245</v>
      </c>
    </row>
    <row r="50" spans="1:6" ht="25.5" x14ac:dyDescent="0.25">
      <c r="A50">
        <v>47</v>
      </c>
      <c r="B50" s="10" t="s">
        <v>1242</v>
      </c>
      <c r="C50" s="10" t="s">
        <v>1243</v>
      </c>
      <c r="D50" s="10" t="s">
        <v>1243</v>
      </c>
      <c r="E50" s="10" t="s">
        <v>1244</v>
      </c>
      <c r="F50" s="10" t="s">
        <v>1245</v>
      </c>
    </row>
    <row r="51" spans="1:6" ht="25.5" x14ac:dyDescent="0.25">
      <c r="A51">
        <v>48</v>
      </c>
      <c r="B51" s="10" t="s">
        <v>1242</v>
      </c>
      <c r="C51" s="10" t="s">
        <v>1243</v>
      </c>
      <c r="D51" s="10" t="s">
        <v>1243</v>
      </c>
      <c r="E51" s="10" t="s">
        <v>1244</v>
      </c>
      <c r="F51" s="10" t="s">
        <v>1245</v>
      </c>
    </row>
    <row r="52" spans="1:6" ht="25.5" x14ac:dyDescent="0.25">
      <c r="A52">
        <v>49</v>
      </c>
      <c r="B52" s="10" t="s">
        <v>1242</v>
      </c>
      <c r="C52" s="10" t="s">
        <v>1243</v>
      </c>
      <c r="D52" s="10" t="s">
        <v>1243</v>
      </c>
      <c r="E52" s="10" t="s">
        <v>1244</v>
      </c>
      <c r="F52" s="10" t="s">
        <v>1245</v>
      </c>
    </row>
    <row r="53" spans="1:6" ht="25.5" x14ac:dyDescent="0.25">
      <c r="A53">
        <v>50</v>
      </c>
      <c r="B53" s="10" t="s">
        <v>1242</v>
      </c>
      <c r="C53" s="10" t="s">
        <v>1243</v>
      </c>
      <c r="D53" s="10" t="s">
        <v>1243</v>
      </c>
      <c r="E53" s="10" t="s">
        <v>1244</v>
      </c>
      <c r="F53" s="10" t="s">
        <v>1245</v>
      </c>
    </row>
    <row r="54" spans="1:6" ht="25.5" x14ac:dyDescent="0.25">
      <c r="A54">
        <v>51</v>
      </c>
      <c r="B54" s="10" t="s">
        <v>1242</v>
      </c>
      <c r="C54" s="10" t="s">
        <v>1243</v>
      </c>
      <c r="D54" s="10" t="s">
        <v>1243</v>
      </c>
      <c r="E54" s="10" t="s">
        <v>1244</v>
      </c>
      <c r="F54" s="10" t="s">
        <v>1245</v>
      </c>
    </row>
    <row r="55" spans="1:6" ht="25.5" x14ac:dyDescent="0.25">
      <c r="A55">
        <v>52</v>
      </c>
      <c r="B55" s="10" t="s">
        <v>1242</v>
      </c>
      <c r="C55" s="10" t="s">
        <v>1243</v>
      </c>
      <c r="D55" s="10" t="s">
        <v>1243</v>
      </c>
      <c r="E55" s="10" t="s">
        <v>1244</v>
      </c>
      <c r="F55" s="10" t="s">
        <v>1245</v>
      </c>
    </row>
    <row r="56" spans="1:6" ht="25.5" x14ac:dyDescent="0.25">
      <c r="A56">
        <v>53</v>
      </c>
      <c r="B56" s="10" t="s">
        <v>1242</v>
      </c>
      <c r="C56" s="10" t="s">
        <v>1243</v>
      </c>
      <c r="D56" s="10" t="s">
        <v>1243</v>
      </c>
      <c r="E56" s="10" t="s">
        <v>1244</v>
      </c>
      <c r="F56" s="10" t="s">
        <v>1245</v>
      </c>
    </row>
    <row r="57" spans="1:6" ht="25.5" x14ac:dyDescent="0.25">
      <c r="A57">
        <v>54</v>
      </c>
      <c r="B57" s="10" t="s">
        <v>1242</v>
      </c>
      <c r="C57" s="10" t="s">
        <v>1243</v>
      </c>
      <c r="D57" s="10" t="s">
        <v>1243</v>
      </c>
      <c r="E57" s="10" t="s">
        <v>1244</v>
      </c>
      <c r="F57" s="10" t="s">
        <v>1245</v>
      </c>
    </row>
    <row r="58" spans="1:6" ht="25.5" x14ac:dyDescent="0.25">
      <c r="A58">
        <v>55</v>
      </c>
      <c r="B58" s="10" t="s">
        <v>1242</v>
      </c>
      <c r="C58" s="10" t="s">
        <v>1243</v>
      </c>
      <c r="D58" s="10" t="s">
        <v>1243</v>
      </c>
      <c r="E58" s="10" t="s">
        <v>1244</v>
      </c>
      <c r="F58" s="10" t="s">
        <v>1245</v>
      </c>
    </row>
    <row r="59" spans="1:6" ht="25.5" x14ac:dyDescent="0.25">
      <c r="A59">
        <v>56</v>
      </c>
      <c r="B59" s="10" t="s">
        <v>1242</v>
      </c>
      <c r="C59" s="10" t="s">
        <v>1243</v>
      </c>
      <c r="D59" s="10" t="s">
        <v>1243</v>
      </c>
      <c r="E59" s="10" t="s">
        <v>1244</v>
      </c>
      <c r="F59" s="10" t="s">
        <v>1245</v>
      </c>
    </row>
    <row r="60" spans="1:6" ht="25.5" x14ac:dyDescent="0.25">
      <c r="A60">
        <v>57</v>
      </c>
      <c r="B60" s="10" t="s">
        <v>1242</v>
      </c>
      <c r="C60" s="10" t="s">
        <v>1243</v>
      </c>
      <c r="D60" s="10" t="s">
        <v>1243</v>
      </c>
      <c r="E60" s="10" t="s">
        <v>1244</v>
      </c>
      <c r="F60" s="10" t="s">
        <v>1245</v>
      </c>
    </row>
    <row r="61" spans="1:6" ht="25.5" x14ac:dyDescent="0.25">
      <c r="A61">
        <v>58</v>
      </c>
      <c r="B61" s="10" t="s">
        <v>1242</v>
      </c>
      <c r="C61" s="10" t="s">
        <v>1243</v>
      </c>
      <c r="D61" s="10" t="s">
        <v>1243</v>
      </c>
      <c r="E61" s="10" t="s">
        <v>1244</v>
      </c>
      <c r="F61" s="10" t="s">
        <v>1245</v>
      </c>
    </row>
    <row r="62" spans="1:6" ht="25.5" x14ac:dyDescent="0.25">
      <c r="A62">
        <v>59</v>
      </c>
      <c r="B62" s="10" t="s">
        <v>1242</v>
      </c>
      <c r="C62" s="10" t="s">
        <v>1243</v>
      </c>
      <c r="D62" s="10" t="s">
        <v>1243</v>
      </c>
      <c r="E62" s="10" t="s">
        <v>1244</v>
      </c>
      <c r="F62" s="10" t="s">
        <v>1245</v>
      </c>
    </row>
    <row r="63" spans="1:6" ht="25.5" x14ac:dyDescent="0.25">
      <c r="A63">
        <v>60</v>
      </c>
      <c r="B63" s="10" t="s">
        <v>1242</v>
      </c>
      <c r="C63" s="10" t="s">
        <v>1243</v>
      </c>
      <c r="D63" s="10" t="s">
        <v>1243</v>
      </c>
      <c r="E63" s="10" t="s">
        <v>1244</v>
      </c>
      <c r="F63" s="10" t="s">
        <v>1245</v>
      </c>
    </row>
    <row r="64" spans="1:6" ht="25.5" x14ac:dyDescent="0.25">
      <c r="A64">
        <v>61</v>
      </c>
      <c r="B64" s="10" t="s">
        <v>1242</v>
      </c>
      <c r="C64" s="10" t="s">
        <v>1243</v>
      </c>
      <c r="D64" s="10" t="s">
        <v>1243</v>
      </c>
      <c r="E64" s="10" t="s">
        <v>1244</v>
      </c>
      <c r="F64" s="10" t="s">
        <v>1245</v>
      </c>
    </row>
    <row r="65" spans="1:6" ht="25.5" x14ac:dyDescent="0.25">
      <c r="A65">
        <v>62</v>
      </c>
      <c r="B65" s="10" t="s">
        <v>1242</v>
      </c>
      <c r="C65" s="10" t="s">
        <v>1243</v>
      </c>
      <c r="D65" s="10" t="s">
        <v>1243</v>
      </c>
      <c r="E65" s="10" t="s">
        <v>1244</v>
      </c>
      <c r="F65" s="10" t="s">
        <v>1245</v>
      </c>
    </row>
    <row r="66" spans="1:6" ht="25.5" x14ac:dyDescent="0.25">
      <c r="A66">
        <v>63</v>
      </c>
      <c r="B66" s="10" t="s">
        <v>1242</v>
      </c>
      <c r="C66" s="10" t="s">
        <v>1243</v>
      </c>
      <c r="D66" s="10" t="s">
        <v>1243</v>
      </c>
      <c r="E66" s="10" t="s">
        <v>1244</v>
      </c>
      <c r="F66" s="10" t="s">
        <v>1245</v>
      </c>
    </row>
    <row r="67" spans="1:6" ht="25.5" x14ac:dyDescent="0.25">
      <c r="A67">
        <v>64</v>
      </c>
      <c r="B67" s="10" t="s">
        <v>1242</v>
      </c>
      <c r="C67" s="10" t="s">
        <v>1243</v>
      </c>
      <c r="D67" s="10" t="s">
        <v>1243</v>
      </c>
      <c r="E67" s="10" t="s">
        <v>1244</v>
      </c>
      <c r="F67" s="10" t="s">
        <v>1245</v>
      </c>
    </row>
    <row r="68" spans="1:6" ht="25.5" x14ac:dyDescent="0.25">
      <c r="A68">
        <v>65</v>
      </c>
      <c r="B68" s="10" t="s">
        <v>1242</v>
      </c>
      <c r="C68" s="10" t="s">
        <v>1243</v>
      </c>
      <c r="D68" s="10" t="s">
        <v>1243</v>
      </c>
      <c r="E68" s="10" t="s">
        <v>1244</v>
      </c>
      <c r="F68" s="10" t="s">
        <v>1245</v>
      </c>
    </row>
    <row r="69" spans="1:6" ht="25.5" x14ac:dyDescent="0.25">
      <c r="A69">
        <v>66</v>
      </c>
      <c r="B69" s="10" t="s">
        <v>1242</v>
      </c>
      <c r="C69" s="10" t="s">
        <v>1243</v>
      </c>
      <c r="D69" s="10" t="s">
        <v>1243</v>
      </c>
      <c r="E69" s="10" t="s">
        <v>1244</v>
      </c>
      <c r="F69" s="10" t="s">
        <v>1245</v>
      </c>
    </row>
    <row r="70" spans="1:6" ht="25.5" x14ac:dyDescent="0.25">
      <c r="A70">
        <v>67</v>
      </c>
      <c r="B70" s="10" t="s">
        <v>1242</v>
      </c>
      <c r="C70" s="10" t="s">
        <v>1243</v>
      </c>
      <c r="D70" s="10" t="s">
        <v>1243</v>
      </c>
      <c r="E70" s="10" t="s">
        <v>1244</v>
      </c>
      <c r="F70" s="10" t="s">
        <v>1245</v>
      </c>
    </row>
    <row r="71" spans="1:6" ht="25.5" x14ac:dyDescent="0.25">
      <c r="A71">
        <v>68</v>
      </c>
      <c r="B71" s="10" t="s">
        <v>1242</v>
      </c>
      <c r="C71" s="10" t="s">
        <v>1243</v>
      </c>
      <c r="D71" s="10" t="s">
        <v>1243</v>
      </c>
      <c r="E71" s="10" t="s">
        <v>1244</v>
      </c>
      <c r="F71" s="10" t="s">
        <v>1245</v>
      </c>
    </row>
    <row r="72" spans="1:6" ht="25.5" x14ac:dyDescent="0.25">
      <c r="A72">
        <v>69</v>
      </c>
      <c r="B72" s="10" t="s">
        <v>1242</v>
      </c>
      <c r="C72" s="10" t="s">
        <v>1243</v>
      </c>
      <c r="D72" s="10" t="s">
        <v>1243</v>
      </c>
      <c r="E72" s="10" t="s">
        <v>1244</v>
      </c>
      <c r="F72" s="10" t="s">
        <v>1245</v>
      </c>
    </row>
    <row r="73" spans="1:6" ht="25.5" x14ac:dyDescent="0.25">
      <c r="A73">
        <v>70</v>
      </c>
      <c r="B73" s="10" t="s">
        <v>1242</v>
      </c>
      <c r="C73" s="10" t="s">
        <v>1243</v>
      </c>
      <c r="D73" s="10" t="s">
        <v>1243</v>
      </c>
      <c r="E73" s="10" t="s">
        <v>1244</v>
      </c>
      <c r="F73" s="10" t="s">
        <v>1245</v>
      </c>
    </row>
    <row r="74" spans="1:6" ht="25.5" x14ac:dyDescent="0.25">
      <c r="A74">
        <v>71</v>
      </c>
      <c r="B74" s="10" t="s">
        <v>1242</v>
      </c>
      <c r="C74" s="10" t="s">
        <v>1243</v>
      </c>
      <c r="D74" s="10" t="s">
        <v>1243</v>
      </c>
      <c r="E74" s="10" t="s">
        <v>1244</v>
      </c>
      <c r="F74" s="10" t="s">
        <v>1245</v>
      </c>
    </row>
    <row r="75" spans="1:6" ht="25.5" x14ac:dyDescent="0.25">
      <c r="A75">
        <v>72</v>
      </c>
      <c r="B75" s="10" t="s">
        <v>1242</v>
      </c>
      <c r="C75" s="10" t="s">
        <v>1243</v>
      </c>
      <c r="D75" s="10" t="s">
        <v>1243</v>
      </c>
      <c r="E75" s="10" t="s">
        <v>1244</v>
      </c>
      <c r="F75" s="10" t="s">
        <v>1245</v>
      </c>
    </row>
    <row r="76" spans="1:6" ht="25.5" x14ac:dyDescent="0.25">
      <c r="A76">
        <v>73</v>
      </c>
      <c r="B76" s="10" t="s">
        <v>1242</v>
      </c>
      <c r="C76" s="10" t="s">
        <v>1243</v>
      </c>
      <c r="D76" s="10" t="s">
        <v>1243</v>
      </c>
      <c r="E76" s="10" t="s">
        <v>1244</v>
      </c>
      <c r="F76" s="10" t="s">
        <v>1245</v>
      </c>
    </row>
    <row r="77" spans="1:6" ht="25.5" x14ac:dyDescent="0.25">
      <c r="A77">
        <v>74</v>
      </c>
      <c r="B77" s="10" t="s">
        <v>1242</v>
      </c>
      <c r="C77" s="10" t="s">
        <v>1243</v>
      </c>
      <c r="D77" s="10" t="s">
        <v>1243</v>
      </c>
      <c r="E77" s="10" t="s">
        <v>1244</v>
      </c>
      <c r="F77" s="10" t="s">
        <v>1245</v>
      </c>
    </row>
    <row r="78" spans="1:6" ht="25.5" x14ac:dyDescent="0.25">
      <c r="A78">
        <v>75</v>
      </c>
      <c r="B78" s="10" t="s">
        <v>1242</v>
      </c>
      <c r="C78" s="10" t="s">
        <v>1243</v>
      </c>
      <c r="D78" s="10" t="s">
        <v>1243</v>
      </c>
      <c r="E78" s="10" t="s">
        <v>1244</v>
      </c>
      <c r="F78" s="10" t="s">
        <v>1245</v>
      </c>
    </row>
    <row r="79" spans="1:6" ht="25.5" x14ac:dyDescent="0.25">
      <c r="A79">
        <v>76</v>
      </c>
      <c r="B79" s="10" t="s">
        <v>1242</v>
      </c>
      <c r="C79" s="10" t="s">
        <v>1243</v>
      </c>
      <c r="D79" s="10" t="s">
        <v>1243</v>
      </c>
      <c r="E79" s="10" t="s">
        <v>1244</v>
      </c>
      <c r="F79" s="10" t="s">
        <v>1245</v>
      </c>
    </row>
    <row r="80" spans="1:6" ht="25.5" x14ac:dyDescent="0.25">
      <c r="A80">
        <v>77</v>
      </c>
      <c r="B80" s="10" t="s">
        <v>1242</v>
      </c>
      <c r="C80" s="10" t="s">
        <v>1243</v>
      </c>
      <c r="D80" s="10" t="s">
        <v>1243</v>
      </c>
      <c r="E80" s="10" t="s">
        <v>1244</v>
      </c>
      <c r="F80" s="10" t="s">
        <v>1245</v>
      </c>
    </row>
    <row r="81" spans="1:6" ht="25.5" x14ac:dyDescent="0.25">
      <c r="A81">
        <v>78</v>
      </c>
      <c r="B81" s="10" t="s">
        <v>1242</v>
      </c>
      <c r="C81" s="10" t="s">
        <v>1243</v>
      </c>
      <c r="D81" s="10" t="s">
        <v>1243</v>
      </c>
      <c r="E81" s="10" t="s">
        <v>1244</v>
      </c>
      <c r="F81" s="10" t="s">
        <v>1245</v>
      </c>
    </row>
    <row r="82" spans="1:6" ht="25.5" x14ac:dyDescent="0.25">
      <c r="A82">
        <v>79</v>
      </c>
      <c r="B82" s="10" t="s">
        <v>1242</v>
      </c>
      <c r="C82" s="10" t="s">
        <v>1243</v>
      </c>
      <c r="D82" s="10" t="s">
        <v>1243</v>
      </c>
      <c r="E82" s="10" t="s">
        <v>1244</v>
      </c>
      <c r="F82" s="10" t="s">
        <v>1245</v>
      </c>
    </row>
    <row r="83" spans="1:6" ht="25.5" x14ac:dyDescent="0.25">
      <c r="A83">
        <v>80</v>
      </c>
      <c r="B83" s="10" t="s">
        <v>1242</v>
      </c>
      <c r="C83" s="10" t="s">
        <v>1243</v>
      </c>
      <c r="D83" s="10" t="s">
        <v>1243</v>
      </c>
      <c r="E83" s="10" t="s">
        <v>1244</v>
      </c>
      <c r="F83" s="10" t="s">
        <v>1245</v>
      </c>
    </row>
    <row r="84" spans="1:6" ht="25.5" x14ac:dyDescent="0.25">
      <c r="A84">
        <v>81</v>
      </c>
      <c r="B84" s="10" t="s">
        <v>1242</v>
      </c>
      <c r="C84" s="10" t="s">
        <v>1243</v>
      </c>
      <c r="D84" s="10" t="s">
        <v>1243</v>
      </c>
      <c r="E84" s="10" t="s">
        <v>1244</v>
      </c>
      <c r="F84" s="10" t="s">
        <v>1245</v>
      </c>
    </row>
    <row r="85" spans="1:6" ht="25.5" x14ac:dyDescent="0.25">
      <c r="A85">
        <v>82</v>
      </c>
      <c r="B85" s="10" t="s">
        <v>1242</v>
      </c>
      <c r="C85" s="10" t="s">
        <v>1243</v>
      </c>
      <c r="D85" s="10" t="s">
        <v>1243</v>
      </c>
      <c r="E85" s="10" t="s">
        <v>1244</v>
      </c>
      <c r="F85" s="10" t="s">
        <v>1245</v>
      </c>
    </row>
    <row r="86" spans="1:6" ht="25.5" x14ac:dyDescent="0.25">
      <c r="A86">
        <v>83</v>
      </c>
      <c r="B86" s="10" t="s">
        <v>1242</v>
      </c>
      <c r="C86" s="10" t="s">
        <v>1243</v>
      </c>
      <c r="D86" s="10" t="s">
        <v>1243</v>
      </c>
      <c r="E86" s="10" t="s">
        <v>1244</v>
      </c>
      <c r="F86" s="10" t="s">
        <v>1245</v>
      </c>
    </row>
    <row r="87" spans="1:6" ht="25.5" x14ac:dyDescent="0.25">
      <c r="A87">
        <v>84</v>
      </c>
      <c r="B87" s="10" t="s">
        <v>1242</v>
      </c>
      <c r="C87" s="10" t="s">
        <v>1243</v>
      </c>
      <c r="D87" s="10" t="s">
        <v>1243</v>
      </c>
      <c r="E87" s="10" t="s">
        <v>1244</v>
      </c>
      <c r="F87" s="10" t="s">
        <v>1245</v>
      </c>
    </row>
    <row r="88" spans="1:6" ht="25.5" x14ac:dyDescent="0.25">
      <c r="A88">
        <v>85</v>
      </c>
      <c r="B88" s="10" t="s">
        <v>1242</v>
      </c>
      <c r="C88" s="10" t="s">
        <v>1243</v>
      </c>
      <c r="D88" s="10" t="s">
        <v>1243</v>
      </c>
      <c r="E88" s="10" t="s">
        <v>1244</v>
      </c>
      <c r="F88" s="10" t="s">
        <v>1245</v>
      </c>
    </row>
    <row r="89" spans="1:6" ht="25.5" x14ac:dyDescent="0.25">
      <c r="A89">
        <v>86</v>
      </c>
      <c r="B89" s="10" t="s">
        <v>1242</v>
      </c>
      <c r="C89" s="10" t="s">
        <v>1243</v>
      </c>
      <c r="D89" s="10" t="s">
        <v>1243</v>
      </c>
      <c r="E89" s="10" t="s">
        <v>1244</v>
      </c>
      <c r="F89" s="10" t="s">
        <v>1245</v>
      </c>
    </row>
    <row r="90" spans="1:6" ht="25.5" x14ac:dyDescent="0.25">
      <c r="A90">
        <v>87</v>
      </c>
      <c r="B90" s="10" t="s">
        <v>1242</v>
      </c>
      <c r="C90" s="10" t="s">
        <v>1243</v>
      </c>
      <c r="D90" s="10" t="s">
        <v>1243</v>
      </c>
      <c r="E90" s="10" t="s">
        <v>1244</v>
      </c>
      <c r="F90" s="10" t="s">
        <v>1245</v>
      </c>
    </row>
    <row r="91" spans="1:6" ht="25.5" x14ac:dyDescent="0.25">
      <c r="A91">
        <v>88</v>
      </c>
      <c r="B91" s="10" t="s">
        <v>1242</v>
      </c>
      <c r="C91" s="10" t="s">
        <v>1243</v>
      </c>
      <c r="D91" s="10" t="s">
        <v>1243</v>
      </c>
      <c r="E91" s="10" t="s">
        <v>1244</v>
      </c>
      <c r="F91" s="10" t="s">
        <v>1245</v>
      </c>
    </row>
    <row r="92" spans="1:6" ht="25.5" x14ac:dyDescent="0.25">
      <c r="A92">
        <v>89</v>
      </c>
      <c r="B92" s="10" t="s">
        <v>1242</v>
      </c>
      <c r="C92" s="10" t="s">
        <v>1243</v>
      </c>
      <c r="D92" s="10" t="s">
        <v>1243</v>
      </c>
      <c r="E92" s="10" t="s">
        <v>1244</v>
      </c>
      <c r="F92" s="10" t="s">
        <v>1245</v>
      </c>
    </row>
    <row r="93" spans="1:6" ht="25.5" x14ac:dyDescent="0.25">
      <c r="A93">
        <v>90</v>
      </c>
      <c r="B93" s="10" t="s">
        <v>1242</v>
      </c>
      <c r="C93" s="10" t="s">
        <v>1243</v>
      </c>
      <c r="D93" s="10" t="s">
        <v>1243</v>
      </c>
      <c r="E93" s="10" t="s">
        <v>1244</v>
      </c>
      <c r="F93" s="10" t="s">
        <v>1245</v>
      </c>
    </row>
    <row r="94" spans="1:6" ht="25.5" x14ac:dyDescent="0.25">
      <c r="A94">
        <v>91</v>
      </c>
      <c r="B94" s="10" t="s">
        <v>1242</v>
      </c>
      <c r="C94" s="10" t="s">
        <v>1243</v>
      </c>
      <c r="D94" s="10" t="s">
        <v>1243</v>
      </c>
      <c r="E94" s="10" t="s">
        <v>1244</v>
      </c>
      <c r="F94" s="10" t="s">
        <v>1245</v>
      </c>
    </row>
    <row r="95" spans="1:6" ht="25.5" x14ac:dyDescent="0.25">
      <c r="A95">
        <v>92</v>
      </c>
      <c r="B95" s="10" t="s">
        <v>1242</v>
      </c>
      <c r="C95" s="10" t="s">
        <v>1243</v>
      </c>
      <c r="D95" s="10" t="s">
        <v>1243</v>
      </c>
      <c r="E95" s="10" t="s">
        <v>1244</v>
      </c>
      <c r="F95" s="10" t="s">
        <v>1245</v>
      </c>
    </row>
    <row r="96" spans="1:6" ht="25.5" x14ac:dyDescent="0.25">
      <c r="A96">
        <v>93</v>
      </c>
      <c r="B96" s="10" t="s">
        <v>1242</v>
      </c>
      <c r="C96" s="10" t="s">
        <v>1243</v>
      </c>
      <c r="D96" s="10" t="s">
        <v>1243</v>
      </c>
      <c r="E96" s="10" t="s">
        <v>1244</v>
      </c>
      <c r="F96" s="10" t="s">
        <v>1245</v>
      </c>
    </row>
    <row r="97" spans="1:6" ht="25.5" x14ac:dyDescent="0.25">
      <c r="A97">
        <v>94</v>
      </c>
      <c r="B97" s="10" t="s">
        <v>1242</v>
      </c>
      <c r="C97" s="10" t="s">
        <v>1243</v>
      </c>
      <c r="D97" s="10" t="s">
        <v>1243</v>
      </c>
      <c r="E97" s="10" t="s">
        <v>1244</v>
      </c>
      <c r="F97" s="10" t="s">
        <v>1245</v>
      </c>
    </row>
    <row r="98" spans="1:6" ht="25.5" x14ac:dyDescent="0.25">
      <c r="A98">
        <v>95</v>
      </c>
      <c r="B98" s="10" t="s">
        <v>1242</v>
      </c>
      <c r="C98" s="10" t="s">
        <v>1243</v>
      </c>
      <c r="D98" s="10" t="s">
        <v>1243</v>
      </c>
      <c r="E98" s="10" t="s">
        <v>1244</v>
      </c>
      <c r="F98" s="10" t="s">
        <v>1245</v>
      </c>
    </row>
    <row r="99" spans="1:6" ht="25.5" x14ac:dyDescent="0.25">
      <c r="A99">
        <v>96</v>
      </c>
      <c r="B99" s="10" t="s">
        <v>1242</v>
      </c>
      <c r="C99" s="10" t="s">
        <v>1243</v>
      </c>
      <c r="D99" s="10" t="s">
        <v>1243</v>
      </c>
      <c r="E99" s="10" t="s">
        <v>1244</v>
      </c>
      <c r="F99" s="10" t="s">
        <v>1245</v>
      </c>
    </row>
    <row r="100" spans="1:6" ht="25.5" x14ac:dyDescent="0.25">
      <c r="A100">
        <v>97</v>
      </c>
      <c r="B100" s="10" t="s">
        <v>1242</v>
      </c>
      <c r="C100" s="10" t="s">
        <v>1243</v>
      </c>
      <c r="D100" s="10" t="s">
        <v>1243</v>
      </c>
      <c r="E100" s="10" t="s">
        <v>1244</v>
      </c>
      <c r="F100" s="10" t="s">
        <v>1245</v>
      </c>
    </row>
    <row r="101" spans="1:6" ht="25.5" x14ac:dyDescent="0.25">
      <c r="A101">
        <v>98</v>
      </c>
      <c r="B101" s="10" t="s">
        <v>1242</v>
      </c>
      <c r="C101" s="10" t="s">
        <v>1243</v>
      </c>
      <c r="D101" s="10" t="s">
        <v>1243</v>
      </c>
      <c r="E101" s="10" t="s">
        <v>1244</v>
      </c>
      <c r="F101" s="10" t="s">
        <v>1245</v>
      </c>
    </row>
    <row r="102" spans="1:6" ht="25.5" x14ac:dyDescent="0.25">
      <c r="A102">
        <v>99</v>
      </c>
      <c r="B102" s="10" t="s">
        <v>1242</v>
      </c>
      <c r="C102" s="10" t="s">
        <v>1243</v>
      </c>
      <c r="D102" s="10" t="s">
        <v>1243</v>
      </c>
      <c r="E102" s="10" t="s">
        <v>1244</v>
      </c>
      <c r="F102" s="10" t="s">
        <v>1245</v>
      </c>
    </row>
    <row r="103" spans="1:6" ht="25.5" x14ac:dyDescent="0.25">
      <c r="A103">
        <v>100</v>
      </c>
      <c r="B103" s="10" t="s">
        <v>1242</v>
      </c>
      <c r="C103" s="10" t="s">
        <v>1243</v>
      </c>
      <c r="D103" s="10" t="s">
        <v>1243</v>
      </c>
      <c r="E103" s="10" t="s">
        <v>1244</v>
      </c>
      <c r="F103" s="10" t="s">
        <v>1245</v>
      </c>
    </row>
    <row r="104" spans="1:6" ht="25.5" x14ac:dyDescent="0.25">
      <c r="A104">
        <v>101</v>
      </c>
      <c r="B104" s="10" t="s">
        <v>1242</v>
      </c>
      <c r="C104" s="10" t="s">
        <v>1243</v>
      </c>
      <c r="D104" s="10" t="s">
        <v>1243</v>
      </c>
      <c r="E104" s="10" t="s">
        <v>1244</v>
      </c>
      <c r="F104" s="10" t="s">
        <v>1245</v>
      </c>
    </row>
    <row r="105" spans="1:6" ht="25.5" x14ac:dyDescent="0.25">
      <c r="A105">
        <v>102</v>
      </c>
      <c r="B105" s="10" t="s">
        <v>1242</v>
      </c>
      <c r="C105" s="10" t="s">
        <v>1243</v>
      </c>
      <c r="D105" s="10" t="s">
        <v>1243</v>
      </c>
      <c r="E105" s="10" t="s">
        <v>1244</v>
      </c>
      <c r="F105" s="10" t="s">
        <v>1245</v>
      </c>
    </row>
    <row r="106" spans="1:6" ht="25.5" x14ac:dyDescent="0.25">
      <c r="A106">
        <v>103</v>
      </c>
      <c r="B106" s="10" t="s">
        <v>1242</v>
      </c>
      <c r="C106" s="10" t="s">
        <v>1243</v>
      </c>
      <c r="D106" s="10" t="s">
        <v>1243</v>
      </c>
      <c r="E106" s="10" t="s">
        <v>1244</v>
      </c>
      <c r="F106" s="10" t="s">
        <v>1245</v>
      </c>
    </row>
    <row r="107" spans="1:6" ht="25.5" x14ac:dyDescent="0.25">
      <c r="A107">
        <v>104</v>
      </c>
      <c r="B107" s="10" t="s">
        <v>1242</v>
      </c>
      <c r="C107" s="10" t="s">
        <v>1243</v>
      </c>
      <c r="D107" s="10" t="s">
        <v>1243</v>
      </c>
      <c r="E107" s="10" t="s">
        <v>1244</v>
      </c>
      <c r="F107" s="10" t="s">
        <v>1245</v>
      </c>
    </row>
    <row r="108" spans="1:6" ht="25.5" x14ac:dyDescent="0.25">
      <c r="A108">
        <v>105</v>
      </c>
      <c r="B108" s="10" t="s">
        <v>1242</v>
      </c>
      <c r="C108" s="10" t="s">
        <v>1243</v>
      </c>
      <c r="D108" s="10" t="s">
        <v>1243</v>
      </c>
      <c r="E108" s="10" t="s">
        <v>1244</v>
      </c>
      <c r="F108" s="10" t="s">
        <v>1245</v>
      </c>
    </row>
    <row r="109" spans="1:6" ht="25.5" x14ac:dyDescent="0.25">
      <c r="A109">
        <v>106</v>
      </c>
      <c r="B109" s="10" t="s">
        <v>1242</v>
      </c>
      <c r="C109" s="10" t="s">
        <v>1243</v>
      </c>
      <c r="D109" s="10" t="s">
        <v>1243</v>
      </c>
      <c r="E109" s="10" t="s">
        <v>1244</v>
      </c>
      <c r="F109" s="10" t="s">
        <v>1245</v>
      </c>
    </row>
    <row r="110" spans="1:6" ht="25.5" x14ac:dyDescent="0.25">
      <c r="A110">
        <v>107</v>
      </c>
      <c r="B110" s="10" t="s">
        <v>1242</v>
      </c>
      <c r="C110" s="10" t="s">
        <v>1243</v>
      </c>
      <c r="D110" s="10" t="s">
        <v>1243</v>
      </c>
      <c r="E110" s="10" t="s">
        <v>1244</v>
      </c>
      <c r="F110" s="10" t="s">
        <v>1245</v>
      </c>
    </row>
    <row r="111" spans="1:6" ht="25.5" x14ac:dyDescent="0.25">
      <c r="A111">
        <v>108</v>
      </c>
      <c r="B111" s="10" t="s">
        <v>1242</v>
      </c>
      <c r="C111" s="10" t="s">
        <v>1243</v>
      </c>
      <c r="D111" s="10" t="s">
        <v>1243</v>
      </c>
      <c r="E111" s="10" t="s">
        <v>1244</v>
      </c>
      <c r="F111" s="10" t="s">
        <v>1245</v>
      </c>
    </row>
    <row r="112" spans="1:6" ht="25.5" x14ac:dyDescent="0.25">
      <c r="A112">
        <v>109</v>
      </c>
      <c r="B112" s="10" t="s">
        <v>1242</v>
      </c>
      <c r="C112" s="10" t="s">
        <v>1243</v>
      </c>
      <c r="D112" s="10" t="s">
        <v>1243</v>
      </c>
      <c r="E112" s="10" t="s">
        <v>1244</v>
      </c>
      <c r="F112" s="10" t="s">
        <v>1245</v>
      </c>
    </row>
    <row r="113" spans="1:6" ht="25.5" x14ac:dyDescent="0.25">
      <c r="A113">
        <v>110</v>
      </c>
      <c r="B113" s="10" t="s">
        <v>1242</v>
      </c>
      <c r="C113" s="10" t="s">
        <v>1243</v>
      </c>
      <c r="D113" s="10" t="s">
        <v>1243</v>
      </c>
      <c r="E113" s="10" t="s">
        <v>1244</v>
      </c>
      <c r="F113" s="10" t="s">
        <v>1245</v>
      </c>
    </row>
    <row r="114" spans="1:6" ht="25.5" x14ac:dyDescent="0.25">
      <c r="A114">
        <v>111</v>
      </c>
      <c r="B114" s="10" t="s">
        <v>1242</v>
      </c>
      <c r="C114" s="10" t="s">
        <v>1243</v>
      </c>
      <c r="D114" s="10" t="s">
        <v>1243</v>
      </c>
      <c r="E114" s="10" t="s">
        <v>1244</v>
      </c>
      <c r="F114" s="10" t="s">
        <v>1245</v>
      </c>
    </row>
    <row r="115" spans="1:6" ht="25.5" x14ac:dyDescent="0.25">
      <c r="A115">
        <v>112</v>
      </c>
      <c r="B115" s="10" t="s">
        <v>1242</v>
      </c>
      <c r="C115" s="10" t="s">
        <v>1243</v>
      </c>
      <c r="D115" s="10" t="s">
        <v>1243</v>
      </c>
      <c r="E115" s="10" t="s">
        <v>1244</v>
      </c>
      <c r="F115" s="10" t="s">
        <v>1245</v>
      </c>
    </row>
    <row r="116" spans="1:6" ht="25.5" x14ac:dyDescent="0.25">
      <c r="A116">
        <v>113</v>
      </c>
      <c r="B116" s="10" t="s">
        <v>1242</v>
      </c>
      <c r="C116" s="10" t="s">
        <v>1243</v>
      </c>
      <c r="D116" s="10" t="s">
        <v>1243</v>
      </c>
      <c r="E116" s="10" t="s">
        <v>1244</v>
      </c>
      <c r="F116" s="10" t="s">
        <v>1245</v>
      </c>
    </row>
    <row r="117" spans="1:6" ht="25.5" x14ac:dyDescent="0.25">
      <c r="A117">
        <v>114</v>
      </c>
      <c r="B117" s="10" t="s">
        <v>1242</v>
      </c>
      <c r="C117" s="10" t="s">
        <v>1243</v>
      </c>
      <c r="D117" s="10" t="s">
        <v>1243</v>
      </c>
      <c r="E117" s="10" t="s">
        <v>1244</v>
      </c>
      <c r="F117" s="10" t="s">
        <v>1245</v>
      </c>
    </row>
    <row r="118" spans="1:6" ht="25.5" x14ac:dyDescent="0.25">
      <c r="A118">
        <v>115</v>
      </c>
      <c r="B118" s="10" t="s">
        <v>1242</v>
      </c>
      <c r="C118" s="10" t="s">
        <v>1243</v>
      </c>
      <c r="D118" s="10" t="s">
        <v>1243</v>
      </c>
      <c r="E118" s="10" t="s">
        <v>1244</v>
      </c>
      <c r="F118" s="10" t="s">
        <v>1245</v>
      </c>
    </row>
    <row r="119" spans="1:6" ht="25.5" x14ac:dyDescent="0.25">
      <c r="A119">
        <v>116</v>
      </c>
      <c r="B119" s="10" t="s">
        <v>1242</v>
      </c>
      <c r="C119" s="10" t="s">
        <v>1243</v>
      </c>
      <c r="D119" s="10" t="s">
        <v>1243</v>
      </c>
      <c r="E119" s="10" t="s">
        <v>1244</v>
      </c>
      <c r="F119" s="10" t="s">
        <v>1245</v>
      </c>
    </row>
    <row r="120" spans="1:6" ht="25.5" x14ac:dyDescent="0.25">
      <c r="A120">
        <v>117</v>
      </c>
      <c r="B120" s="10" t="s">
        <v>1242</v>
      </c>
      <c r="C120" s="10" t="s">
        <v>1243</v>
      </c>
      <c r="D120" s="10" t="s">
        <v>1243</v>
      </c>
      <c r="E120" s="10" t="s">
        <v>1244</v>
      </c>
      <c r="F120" s="10" t="s">
        <v>1245</v>
      </c>
    </row>
    <row r="121" spans="1:6" ht="25.5" x14ac:dyDescent="0.25">
      <c r="A121">
        <v>118</v>
      </c>
      <c r="B121" s="10" t="s">
        <v>1242</v>
      </c>
      <c r="C121" s="10" t="s">
        <v>1243</v>
      </c>
      <c r="D121" s="10" t="s">
        <v>1243</v>
      </c>
      <c r="E121" s="10" t="s">
        <v>1244</v>
      </c>
      <c r="F121" s="10" t="s">
        <v>1245</v>
      </c>
    </row>
    <row r="122" spans="1:6" ht="25.5" x14ac:dyDescent="0.25">
      <c r="A122">
        <v>119</v>
      </c>
      <c r="B122" s="10" t="s">
        <v>1242</v>
      </c>
      <c r="C122" s="10" t="s">
        <v>1243</v>
      </c>
      <c r="D122" s="10" t="s">
        <v>1243</v>
      </c>
      <c r="E122" s="10" t="s">
        <v>1244</v>
      </c>
      <c r="F122" s="10" t="s">
        <v>1245</v>
      </c>
    </row>
    <row r="123" spans="1:6" ht="25.5" x14ac:dyDescent="0.25">
      <c r="A123">
        <v>120</v>
      </c>
      <c r="B123" s="10" t="s">
        <v>1242</v>
      </c>
      <c r="C123" s="10" t="s">
        <v>1243</v>
      </c>
      <c r="D123" s="10" t="s">
        <v>1243</v>
      </c>
      <c r="E123" s="10" t="s">
        <v>1244</v>
      </c>
      <c r="F123" s="10" t="s">
        <v>1245</v>
      </c>
    </row>
    <row r="124" spans="1:6" ht="25.5" x14ac:dyDescent="0.25">
      <c r="A124">
        <v>121</v>
      </c>
      <c r="B124" s="10" t="s">
        <v>1242</v>
      </c>
      <c r="C124" s="10" t="s">
        <v>1243</v>
      </c>
      <c r="D124" s="10" t="s">
        <v>1243</v>
      </c>
      <c r="E124" s="10" t="s">
        <v>1244</v>
      </c>
      <c r="F124" s="10" t="s">
        <v>1245</v>
      </c>
    </row>
    <row r="125" spans="1:6" ht="25.5" x14ac:dyDescent="0.25">
      <c r="A125">
        <v>122</v>
      </c>
      <c r="B125" s="10" t="s">
        <v>1242</v>
      </c>
      <c r="C125" s="10" t="s">
        <v>1243</v>
      </c>
      <c r="D125" s="10" t="s">
        <v>1243</v>
      </c>
      <c r="E125" s="10" t="s">
        <v>1244</v>
      </c>
      <c r="F125" s="10" t="s">
        <v>1245</v>
      </c>
    </row>
    <row r="126" spans="1:6" ht="25.5" x14ac:dyDescent="0.25">
      <c r="A126">
        <v>123</v>
      </c>
      <c r="B126" s="10" t="s">
        <v>1242</v>
      </c>
      <c r="C126" s="10" t="s">
        <v>1243</v>
      </c>
      <c r="D126" s="10" t="s">
        <v>1243</v>
      </c>
      <c r="E126" s="10" t="s">
        <v>1244</v>
      </c>
      <c r="F126" s="10" t="s">
        <v>1245</v>
      </c>
    </row>
    <row r="127" spans="1:6" ht="25.5" x14ac:dyDescent="0.25">
      <c r="A127">
        <v>124</v>
      </c>
      <c r="B127" s="10" t="s">
        <v>1242</v>
      </c>
      <c r="C127" s="10" t="s">
        <v>1243</v>
      </c>
      <c r="D127" s="10" t="s">
        <v>1243</v>
      </c>
      <c r="E127" s="10" t="s">
        <v>1244</v>
      </c>
      <c r="F127" s="10" t="s">
        <v>1245</v>
      </c>
    </row>
    <row r="128" spans="1:6" ht="25.5" x14ac:dyDescent="0.25">
      <c r="A128">
        <v>125</v>
      </c>
      <c r="B128" s="10" t="s">
        <v>1242</v>
      </c>
      <c r="C128" s="10" t="s">
        <v>1243</v>
      </c>
      <c r="D128" s="10" t="s">
        <v>1243</v>
      </c>
      <c r="E128" s="10" t="s">
        <v>1244</v>
      </c>
      <c r="F128" s="10" t="s">
        <v>1245</v>
      </c>
    </row>
    <row r="129" spans="1:6" ht="25.5" x14ac:dyDescent="0.25">
      <c r="A129">
        <v>126</v>
      </c>
      <c r="B129" s="10" t="s">
        <v>1242</v>
      </c>
      <c r="C129" s="10" t="s">
        <v>1243</v>
      </c>
      <c r="D129" s="10" t="s">
        <v>1243</v>
      </c>
      <c r="E129" s="10" t="s">
        <v>1244</v>
      </c>
      <c r="F129" s="10" t="s">
        <v>1245</v>
      </c>
    </row>
    <row r="130" spans="1:6" ht="25.5" x14ac:dyDescent="0.25">
      <c r="A130">
        <v>127</v>
      </c>
      <c r="B130" s="10" t="s">
        <v>1242</v>
      </c>
      <c r="C130" s="10" t="s">
        <v>1243</v>
      </c>
      <c r="D130" s="10" t="s">
        <v>1243</v>
      </c>
      <c r="E130" s="10" t="s">
        <v>1244</v>
      </c>
      <c r="F130" s="10" t="s">
        <v>1245</v>
      </c>
    </row>
    <row r="131" spans="1:6" ht="25.5" x14ac:dyDescent="0.25">
      <c r="A131">
        <v>128</v>
      </c>
      <c r="B131" s="10" t="s">
        <v>1242</v>
      </c>
      <c r="C131" s="10" t="s">
        <v>1243</v>
      </c>
      <c r="D131" s="10" t="s">
        <v>1243</v>
      </c>
      <c r="E131" s="10" t="s">
        <v>1244</v>
      </c>
      <c r="F131" s="10" t="s">
        <v>1245</v>
      </c>
    </row>
    <row r="132" spans="1:6" ht="25.5" x14ac:dyDescent="0.25">
      <c r="A132">
        <v>129</v>
      </c>
      <c r="B132" s="10" t="s">
        <v>1242</v>
      </c>
      <c r="C132" s="10" t="s">
        <v>1243</v>
      </c>
      <c r="D132" s="10" t="s">
        <v>1243</v>
      </c>
      <c r="E132" s="10" t="s">
        <v>1244</v>
      </c>
      <c r="F132" s="10" t="s">
        <v>1245</v>
      </c>
    </row>
    <row r="133" spans="1:6" ht="25.5" x14ac:dyDescent="0.25">
      <c r="A133">
        <v>130</v>
      </c>
      <c r="B133" s="10" t="s">
        <v>1242</v>
      </c>
      <c r="C133" s="10" t="s">
        <v>1243</v>
      </c>
      <c r="D133" s="10" t="s">
        <v>1243</v>
      </c>
      <c r="E133" s="10" t="s">
        <v>1244</v>
      </c>
      <c r="F133" s="10" t="s">
        <v>1245</v>
      </c>
    </row>
    <row r="134" spans="1:6" ht="25.5" x14ac:dyDescent="0.25">
      <c r="A134">
        <v>131</v>
      </c>
      <c r="B134" s="10" t="s">
        <v>1242</v>
      </c>
      <c r="C134" s="10" t="s">
        <v>1243</v>
      </c>
      <c r="D134" s="10" t="s">
        <v>1243</v>
      </c>
      <c r="E134" s="10" t="s">
        <v>1244</v>
      </c>
      <c r="F134" s="10" t="s">
        <v>1245</v>
      </c>
    </row>
    <row r="135" spans="1:6" ht="25.5" x14ac:dyDescent="0.25">
      <c r="A135">
        <v>132</v>
      </c>
      <c r="B135" s="10" t="s">
        <v>1242</v>
      </c>
      <c r="C135" s="10" t="s">
        <v>1243</v>
      </c>
      <c r="D135" s="10" t="s">
        <v>1243</v>
      </c>
      <c r="E135" s="10" t="s">
        <v>1244</v>
      </c>
      <c r="F135" s="10" t="s">
        <v>1245</v>
      </c>
    </row>
    <row r="136" spans="1:6" ht="25.5" x14ac:dyDescent="0.25">
      <c r="A136">
        <v>133</v>
      </c>
      <c r="B136" s="10" t="s">
        <v>1242</v>
      </c>
      <c r="C136" s="10" t="s">
        <v>1243</v>
      </c>
      <c r="D136" s="10" t="s">
        <v>1243</v>
      </c>
      <c r="E136" s="10" t="s">
        <v>1244</v>
      </c>
      <c r="F136" s="10" t="s">
        <v>1245</v>
      </c>
    </row>
    <row r="137" spans="1:6" ht="25.5" x14ac:dyDescent="0.25">
      <c r="A137">
        <v>134</v>
      </c>
      <c r="B137" s="10" t="s">
        <v>1242</v>
      </c>
      <c r="C137" s="10" t="s">
        <v>1243</v>
      </c>
      <c r="D137" s="10" t="s">
        <v>1243</v>
      </c>
      <c r="E137" s="10" t="s">
        <v>1244</v>
      </c>
      <c r="F137" s="10" t="s">
        <v>1245</v>
      </c>
    </row>
    <row r="138" spans="1:6" ht="25.5" x14ac:dyDescent="0.25">
      <c r="A138">
        <v>135</v>
      </c>
      <c r="B138" s="10" t="s">
        <v>1242</v>
      </c>
      <c r="C138" s="10" t="s">
        <v>1243</v>
      </c>
      <c r="D138" s="10" t="s">
        <v>1243</v>
      </c>
      <c r="E138" s="10" t="s">
        <v>1244</v>
      </c>
      <c r="F138" s="10" t="s">
        <v>1245</v>
      </c>
    </row>
    <row r="139" spans="1:6" ht="25.5" x14ac:dyDescent="0.25">
      <c r="A139">
        <v>136</v>
      </c>
      <c r="B139" s="10" t="s">
        <v>1242</v>
      </c>
      <c r="C139" s="10" t="s">
        <v>1243</v>
      </c>
      <c r="D139" s="10" t="s">
        <v>1243</v>
      </c>
      <c r="E139" s="10" t="s">
        <v>1244</v>
      </c>
      <c r="F139" s="10" t="s">
        <v>1245</v>
      </c>
    </row>
    <row r="140" spans="1:6" ht="25.5" x14ac:dyDescent="0.25">
      <c r="A140">
        <v>137</v>
      </c>
      <c r="B140" s="10" t="s">
        <v>1242</v>
      </c>
      <c r="C140" s="10" t="s">
        <v>1243</v>
      </c>
      <c r="D140" s="10" t="s">
        <v>1243</v>
      </c>
      <c r="E140" s="10" t="s">
        <v>1244</v>
      </c>
      <c r="F140" s="10" t="s">
        <v>1245</v>
      </c>
    </row>
    <row r="141" spans="1:6" ht="25.5" x14ac:dyDescent="0.25">
      <c r="A141">
        <v>138</v>
      </c>
      <c r="B141" s="10" t="s">
        <v>1242</v>
      </c>
      <c r="C141" s="10" t="s">
        <v>1243</v>
      </c>
      <c r="D141" s="10" t="s">
        <v>1243</v>
      </c>
      <c r="E141" s="10" t="s">
        <v>1244</v>
      </c>
      <c r="F141" s="10" t="s">
        <v>1245</v>
      </c>
    </row>
    <row r="142" spans="1:6" ht="25.5" x14ac:dyDescent="0.25">
      <c r="A142">
        <v>139</v>
      </c>
      <c r="B142" s="10" t="s">
        <v>1242</v>
      </c>
      <c r="C142" s="10" t="s">
        <v>1243</v>
      </c>
      <c r="D142" s="10" t="s">
        <v>1243</v>
      </c>
      <c r="E142" s="10" t="s">
        <v>1244</v>
      </c>
      <c r="F142" s="10" t="s">
        <v>1245</v>
      </c>
    </row>
    <row r="143" spans="1:6" ht="25.5" x14ac:dyDescent="0.25">
      <c r="A143">
        <v>140</v>
      </c>
      <c r="B143" s="10" t="s">
        <v>1242</v>
      </c>
      <c r="C143" s="10" t="s">
        <v>1243</v>
      </c>
      <c r="D143" s="10" t="s">
        <v>1243</v>
      </c>
      <c r="E143" s="10" t="s">
        <v>1244</v>
      </c>
      <c r="F143" s="10" t="s">
        <v>1245</v>
      </c>
    </row>
    <row r="144" spans="1:6" ht="25.5" x14ac:dyDescent="0.25">
      <c r="A144">
        <v>141</v>
      </c>
      <c r="B144" s="10" t="s">
        <v>1242</v>
      </c>
      <c r="C144" s="10" t="s">
        <v>1243</v>
      </c>
      <c r="D144" s="10" t="s">
        <v>1243</v>
      </c>
      <c r="E144" s="10" t="s">
        <v>1244</v>
      </c>
      <c r="F144" s="10" t="s">
        <v>1245</v>
      </c>
    </row>
    <row r="145" spans="1:6" ht="25.5" x14ac:dyDescent="0.25">
      <c r="A145">
        <v>142</v>
      </c>
      <c r="B145" s="10" t="s">
        <v>1242</v>
      </c>
      <c r="C145" s="10" t="s">
        <v>1243</v>
      </c>
      <c r="D145" s="10" t="s">
        <v>1243</v>
      </c>
      <c r="E145" s="10" t="s">
        <v>1244</v>
      </c>
      <c r="F145" s="10" t="s">
        <v>1245</v>
      </c>
    </row>
    <row r="146" spans="1:6" ht="25.5" x14ac:dyDescent="0.25">
      <c r="A146">
        <v>143</v>
      </c>
      <c r="B146" s="10" t="s">
        <v>1242</v>
      </c>
      <c r="C146" s="10" t="s">
        <v>1243</v>
      </c>
      <c r="D146" s="10" t="s">
        <v>1243</v>
      </c>
      <c r="E146" s="10" t="s">
        <v>1244</v>
      </c>
      <c r="F146" s="10" t="s">
        <v>1245</v>
      </c>
    </row>
    <row r="147" spans="1:6" ht="25.5" x14ac:dyDescent="0.25">
      <c r="A147">
        <v>144</v>
      </c>
      <c r="B147" s="10" t="s">
        <v>1242</v>
      </c>
      <c r="C147" s="10" t="s">
        <v>1243</v>
      </c>
      <c r="D147" s="10" t="s">
        <v>1243</v>
      </c>
      <c r="E147" s="10" t="s">
        <v>1244</v>
      </c>
      <c r="F147" s="10" t="s">
        <v>1245</v>
      </c>
    </row>
    <row r="148" spans="1:6" ht="25.5" x14ac:dyDescent="0.25">
      <c r="A148">
        <v>145</v>
      </c>
      <c r="B148" s="10" t="s">
        <v>1242</v>
      </c>
      <c r="C148" s="10" t="s">
        <v>1243</v>
      </c>
      <c r="D148" s="10" t="s">
        <v>1243</v>
      </c>
      <c r="E148" s="10" t="s">
        <v>1244</v>
      </c>
      <c r="F148" s="10" t="s">
        <v>1245</v>
      </c>
    </row>
    <row r="149" spans="1:6" ht="25.5" x14ac:dyDescent="0.25">
      <c r="A149">
        <v>146</v>
      </c>
      <c r="B149" s="10" t="s">
        <v>1242</v>
      </c>
      <c r="C149" s="10" t="s">
        <v>1243</v>
      </c>
      <c r="D149" s="10" t="s">
        <v>1243</v>
      </c>
      <c r="E149" s="10" t="s">
        <v>1244</v>
      </c>
      <c r="F149" s="10" t="s">
        <v>1245</v>
      </c>
    </row>
    <row r="150" spans="1:6" ht="25.5" x14ac:dyDescent="0.25">
      <c r="A150">
        <v>147</v>
      </c>
      <c r="B150" s="10" t="s">
        <v>1242</v>
      </c>
      <c r="C150" s="10" t="s">
        <v>1243</v>
      </c>
      <c r="D150" s="10" t="s">
        <v>1243</v>
      </c>
      <c r="E150" s="10" t="s">
        <v>1244</v>
      </c>
      <c r="F150" s="10" t="s">
        <v>1245</v>
      </c>
    </row>
    <row r="151" spans="1:6" ht="25.5" x14ac:dyDescent="0.25">
      <c r="A151">
        <v>148</v>
      </c>
      <c r="B151" s="10" t="s">
        <v>1242</v>
      </c>
      <c r="C151" s="10" t="s">
        <v>1243</v>
      </c>
      <c r="D151" s="10" t="s">
        <v>1243</v>
      </c>
      <c r="E151" s="10" t="s">
        <v>1244</v>
      </c>
      <c r="F151" s="10" t="s">
        <v>1245</v>
      </c>
    </row>
    <row r="152" spans="1:6" ht="25.5" x14ac:dyDescent="0.25">
      <c r="A152">
        <v>149</v>
      </c>
      <c r="B152" s="10" t="s">
        <v>1242</v>
      </c>
      <c r="C152" s="10" t="s">
        <v>1243</v>
      </c>
      <c r="D152" s="10" t="s">
        <v>1243</v>
      </c>
      <c r="E152" s="10" t="s">
        <v>1244</v>
      </c>
      <c r="F152" s="10" t="s">
        <v>1245</v>
      </c>
    </row>
    <row r="153" spans="1:6" ht="25.5" x14ac:dyDescent="0.25">
      <c r="A153">
        <v>150</v>
      </c>
      <c r="B153" s="10" t="s">
        <v>1242</v>
      </c>
      <c r="C153" s="10" t="s">
        <v>1243</v>
      </c>
      <c r="D153" s="10" t="s">
        <v>1243</v>
      </c>
      <c r="E153" s="10" t="s">
        <v>1244</v>
      </c>
      <c r="F153" s="10" t="s">
        <v>1245</v>
      </c>
    </row>
    <row r="154" spans="1:6" ht="25.5" x14ac:dyDescent="0.25">
      <c r="A154">
        <v>151</v>
      </c>
      <c r="B154" s="10" t="s">
        <v>1242</v>
      </c>
      <c r="C154" s="10" t="s">
        <v>1243</v>
      </c>
      <c r="D154" s="10" t="s">
        <v>1243</v>
      </c>
      <c r="E154" s="10" t="s">
        <v>1244</v>
      </c>
      <c r="F154" s="10" t="s">
        <v>1245</v>
      </c>
    </row>
    <row r="155" spans="1:6" ht="25.5" x14ac:dyDescent="0.25">
      <c r="A155">
        <v>152</v>
      </c>
      <c r="B155" s="10" t="s">
        <v>1242</v>
      </c>
      <c r="C155" s="10" t="s">
        <v>1243</v>
      </c>
      <c r="D155" s="10" t="s">
        <v>1243</v>
      </c>
      <c r="E155" s="10" t="s">
        <v>1244</v>
      </c>
      <c r="F155" s="10" t="s">
        <v>1245</v>
      </c>
    </row>
    <row r="156" spans="1:6" ht="25.5" x14ac:dyDescent="0.25">
      <c r="A156">
        <v>153</v>
      </c>
      <c r="B156" s="10" t="s">
        <v>1242</v>
      </c>
      <c r="C156" s="10" t="s">
        <v>1243</v>
      </c>
      <c r="D156" s="10" t="s">
        <v>1243</v>
      </c>
      <c r="E156" s="10" t="s">
        <v>1244</v>
      </c>
      <c r="F156" s="10" t="s">
        <v>1245</v>
      </c>
    </row>
    <row r="157" spans="1:6" ht="25.5" x14ac:dyDescent="0.25">
      <c r="A157">
        <v>154</v>
      </c>
      <c r="B157" s="10" t="s">
        <v>1242</v>
      </c>
      <c r="C157" s="10" t="s">
        <v>1243</v>
      </c>
      <c r="D157" s="10" t="s">
        <v>1243</v>
      </c>
      <c r="E157" s="10" t="s">
        <v>1244</v>
      </c>
      <c r="F157" s="10" t="s">
        <v>1245</v>
      </c>
    </row>
    <row r="158" spans="1:6" ht="25.5" x14ac:dyDescent="0.25">
      <c r="A158">
        <v>155</v>
      </c>
      <c r="B158" s="10" t="s">
        <v>1242</v>
      </c>
      <c r="C158" s="10" t="s">
        <v>1243</v>
      </c>
      <c r="D158" s="10" t="s">
        <v>1243</v>
      </c>
      <c r="E158" s="10" t="s">
        <v>1244</v>
      </c>
      <c r="F158" s="10" t="s">
        <v>1245</v>
      </c>
    </row>
    <row r="159" spans="1:6" ht="25.5" x14ac:dyDescent="0.25">
      <c r="A159">
        <v>156</v>
      </c>
      <c r="B159" s="10" t="s">
        <v>1242</v>
      </c>
      <c r="C159" s="10" t="s">
        <v>1243</v>
      </c>
      <c r="D159" s="10" t="s">
        <v>1243</v>
      </c>
      <c r="E159" s="10" t="s">
        <v>1244</v>
      </c>
      <c r="F159" s="10" t="s">
        <v>1245</v>
      </c>
    </row>
    <row r="160" spans="1:6" ht="25.5" x14ac:dyDescent="0.25">
      <c r="A160">
        <v>157</v>
      </c>
      <c r="B160" s="10" t="s">
        <v>1242</v>
      </c>
      <c r="C160" s="10" t="s">
        <v>1243</v>
      </c>
      <c r="D160" s="10" t="s">
        <v>1243</v>
      </c>
      <c r="E160" s="10" t="s">
        <v>1244</v>
      </c>
      <c r="F160" s="10" t="s">
        <v>1245</v>
      </c>
    </row>
    <row r="161" spans="1:6" ht="25.5" x14ac:dyDescent="0.25">
      <c r="A161">
        <v>158</v>
      </c>
      <c r="B161" s="10" t="s">
        <v>1242</v>
      </c>
      <c r="C161" s="10" t="s">
        <v>1243</v>
      </c>
      <c r="D161" s="10" t="s">
        <v>1243</v>
      </c>
      <c r="E161" s="10" t="s">
        <v>1244</v>
      </c>
      <c r="F161" s="10" t="s">
        <v>1245</v>
      </c>
    </row>
    <row r="162" spans="1:6" ht="25.5" x14ac:dyDescent="0.25">
      <c r="A162">
        <v>159</v>
      </c>
      <c r="B162" s="10" t="s">
        <v>1242</v>
      </c>
      <c r="C162" s="10" t="s">
        <v>1243</v>
      </c>
      <c r="D162" s="10" t="s">
        <v>1243</v>
      </c>
      <c r="E162" s="10" t="s">
        <v>1244</v>
      </c>
      <c r="F162" s="10" t="s">
        <v>1245</v>
      </c>
    </row>
    <row r="163" spans="1:6" ht="25.5" x14ac:dyDescent="0.25">
      <c r="A163">
        <v>160</v>
      </c>
      <c r="B163" s="10" t="s">
        <v>1242</v>
      </c>
      <c r="C163" s="10" t="s">
        <v>1243</v>
      </c>
      <c r="D163" s="10" t="s">
        <v>1243</v>
      </c>
      <c r="E163" s="10" t="s">
        <v>1244</v>
      </c>
      <c r="F163" s="10" t="s">
        <v>1245</v>
      </c>
    </row>
    <row r="164" spans="1:6" ht="25.5" x14ac:dyDescent="0.25">
      <c r="A164">
        <v>161</v>
      </c>
      <c r="B164" s="10" t="s">
        <v>1242</v>
      </c>
      <c r="C164" s="10" t="s">
        <v>1243</v>
      </c>
      <c r="D164" s="10" t="s">
        <v>1243</v>
      </c>
      <c r="E164" s="10" t="s">
        <v>1244</v>
      </c>
      <c r="F164" s="10" t="s">
        <v>1245</v>
      </c>
    </row>
    <row r="165" spans="1:6" ht="25.5" x14ac:dyDescent="0.25">
      <c r="A165">
        <v>162</v>
      </c>
      <c r="B165" s="10" t="s">
        <v>1242</v>
      </c>
      <c r="C165" s="10" t="s">
        <v>1243</v>
      </c>
      <c r="D165" s="10" t="s">
        <v>1243</v>
      </c>
      <c r="E165" s="10" t="s">
        <v>1244</v>
      </c>
      <c r="F165" s="10" t="s">
        <v>1245</v>
      </c>
    </row>
    <row r="166" spans="1:6" ht="25.5" x14ac:dyDescent="0.25">
      <c r="A166">
        <v>163</v>
      </c>
      <c r="B166" s="10" t="s">
        <v>1242</v>
      </c>
      <c r="C166" s="10" t="s">
        <v>1243</v>
      </c>
      <c r="D166" s="10" t="s">
        <v>1243</v>
      </c>
      <c r="E166" s="10" t="s">
        <v>1244</v>
      </c>
      <c r="F166" s="10" t="s">
        <v>1245</v>
      </c>
    </row>
    <row r="167" spans="1:6" ht="25.5" x14ac:dyDescent="0.25">
      <c r="A167">
        <v>164</v>
      </c>
      <c r="B167" s="10" t="s">
        <v>1242</v>
      </c>
      <c r="C167" s="10" t="s">
        <v>1243</v>
      </c>
      <c r="D167" s="10" t="s">
        <v>1243</v>
      </c>
      <c r="E167" s="10" t="s">
        <v>1244</v>
      </c>
      <c r="F167" s="10" t="s">
        <v>1245</v>
      </c>
    </row>
    <row r="168" spans="1:6" ht="25.5" x14ac:dyDescent="0.25">
      <c r="A168">
        <v>165</v>
      </c>
      <c r="B168" s="10" t="s">
        <v>1242</v>
      </c>
      <c r="C168" s="10" t="s">
        <v>1243</v>
      </c>
      <c r="D168" s="10" t="s">
        <v>1243</v>
      </c>
      <c r="E168" s="10" t="s">
        <v>1244</v>
      </c>
      <c r="F168" s="10" t="s">
        <v>1245</v>
      </c>
    </row>
    <row r="169" spans="1:6" ht="25.5" x14ac:dyDescent="0.25">
      <c r="A169">
        <v>166</v>
      </c>
      <c r="B169" s="10" t="s">
        <v>1242</v>
      </c>
      <c r="C169" s="10" t="s">
        <v>1243</v>
      </c>
      <c r="D169" s="10" t="s">
        <v>1243</v>
      </c>
      <c r="E169" s="10" t="s">
        <v>1244</v>
      </c>
      <c r="F169" s="10" t="s">
        <v>1245</v>
      </c>
    </row>
    <row r="170" spans="1:6" ht="25.5" x14ac:dyDescent="0.25">
      <c r="A170">
        <v>167</v>
      </c>
      <c r="B170" s="10" t="s">
        <v>1242</v>
      </c>
      <c r="C170" s="10" t="s">
        <v>1243</v>
      </c>
      <c r="D170" s="10" t="s">
        <v>1243</v>
      </c>
      <c r="E170" s="10" t="s">
        <v>1244</v>
      </c>
      <c r="F170" s="10" t="s">
        <v>1245</v>
      </c>
    </row>
    <row r="171" spans="1:6" ht="25.5" x14ac:dyDescent="0.25">
      <c r="A171">
        <v>168</v>
      </c>
      <c r="B171" s="10" t="s">
        <v>1242</v>
      </c>
      <c r="C171" s="10" t="s">
        <v>1243</v>
      </c>
      <c r="D171" s="10" t="s">
        <v>1243</v>
      </c>
      <c r="E171" s="10" t="s">
        <v>1244</v>
      </c>
      <c r="F171" s="10" t="s">
        <v>1245</v>
      </c>
    </row>
    <row r="172" spans="1:6" ht="25.5" x14ac:dyDescent="0.25">
      <c r="A172">
        <v>169</v>
      </c>
      <c r="B172" s="10" t="s">
        <v>1242</v>
      </c>
      <c r="C172" s="10" t="s">
        <v>1243</v>
      </c>
      <c r="D172" s="10" t="s">
        <v>1243</v>
      </c>
      <c r="E172" s="10" t="s">
        <v>1244</v>
      </c>
      <c r="F172" s="10" t="s">
        <v>1245</v>
      </c>
    </row>
    <row r="173" spans="1:6" ht="25.5" x14ac:dyDescent="0.25">
      <c r="A173">
        <v>170</v>
      </c>
      <c r="B173" s="10" t="s">
        <v>1242</v>
      </c>
      <c r="C173" s="10" t="s">
        <v>1243</v>
      </c>
      <c r="D173" s="10" t="s">
        <v>1243</v>
      </c>
      <c r="E173" s="10" t="s">
        <v>1244</v>
      </c>
      <c r="F173" s="10" t="s">
        <v>1245</v>
      </c>
    </row>
    <row r="174" spans="1:6" ht="25.5" x14ac:dyDescent="0.25">
      <c r="A174">
        <v>171</v>
      </c>
      <c r="B174" s="10" t="s">
        <v>1242</v>
      </c>
      <c r="C174" s="10" t="s">
        <v>1243</v>
      </c>
      <c r="D174" s="10" t="s">
        <v>1243</v>
      </c>
      <c r="E174" s="10" t="s">
        <v>1244</v>
      </c>
      <c r="F174" s="10" t="s">
        <v>1245</v>
      </c>
    </row>
    <row r="175" spans="1:6" ht="25.5" x14ac:dyDescent="0.25">
      <c r="A175">
        <v>172</v>
      </c>
      <c r="B175" s="10" t="s">
        <v>1242</v>
      </c>
      <c r="C175" s="10" t="s">
        <v>1243</v>
      </c>
      <c r="D175" s="10" t="s">
        <v>1243</v>
      </c>
      <c r="E175" s="10" t="s">
        <v>1244</v>
      </c>
      <c r="F175" s="10" t="s">
        <v>1245</v>
      </c>
    </row>
    <row r="176" spans="1:6" ht="25.5" x14ac:dyDescent="0.25">
      <c r="A176">
        <v>173</v>
      </c>
      <c r="B176" s="10" t="s">
        <v>1242</v>
      </c>
      <c r="C176" s="10" t="s">
        <v>1243</v>
      </c>
      <c r="D176" s="10" t="s">
        <v>1243</v>
      </c>
      <c r="E176" s="10" t="s">
        <v>1244</v>
      </c>
      <c r="F176" s="10" t="s">
        <v>1245</v>
      </c>
    </row>
    <row r="177" spans="1:6" ht="25.5" x14ac:dyDescent="0.25">
      <c r="A177">
        <v>174</v>
      </c>
      <c r="B177" s="10" t="s">
        <v>1242</v>
      </c>
      <c r="C177" s="10" t="s">
        <v>1243</v>
      </c>
      <c r="D177" s="10" t="s">
        <v>1243</v>
      </c>
      <c r="E177" s="10" t="s">
        <v>1244</v>
      </c>
      <c r="F177" s="10" t="s">
        <v>1245</v>
      </c>
    </row>
    <row r="178" spans="1:6" ht="25.5" x14ac:dyDescent="0.25">
      <c r="A178">
        <v>175</v>
      </c>
      <c r="B178" s="10" t="s">
        <v>1242</v>
      </c>
      <c r="C178" s="10" t="s">
        <v>1243</v>
      </c>
      <c r="D178" s="10" t="s">
        <v>1243</v>
      </c>
      <c r="E178" s="10" t="s">
        <v>1244</v>
      </c>
      <c r="F178" s="10" t="s">
        <v>1245</v>
      </c>
    </row>
    <row r="179" spans="1:6" ht="25.5" x14ac:dyDescent="0.25">
      <c r="A179">
        <v>176</v>
      </c>
      <c r="B179" s="10" t="s">
        <v>1242</v>
      </c>
      <c r="C179" s="10" t="s">
        <v>1243</v>
      </c>
      <c r="D179" s="10" t="s">
        <v>1243</v>
      </c>
      <c r="E179" s="10" t="s">
        <v>1244</v>
      </c>
      <c r="F179" s="10" t="s">
        <v>1245</v>
      </c>
    </row>
    <row r="180" spans="1:6" ht="25.5" x14ac:dyDescent="0.25">
      <c r="A180">
        <v>177</v>
      </c>
      <c r="B180" s="10" t="s">
        <v>1242</v>
      </c>
      <c r="C180" s="10" t="s">
        <v>1243</v>
      </c>
      <c r="D180" s="10" t="s">
        <v>1243</v>
      </c>
      <c r="E180" s="10" t="s">
        <v>1244</v>
      </c>
      <c r="F180" s="10" t="s">
        <v>1245</v>
      </c>
    </row>
    <row r="181" spans="1:6" ht="25.5" x14ac:dyDescent="0.25">
      <c r="A181">
        <v>178</v>
      </c>
      <c r="B181" s="10" t="s">
        <v>1242</v>
      </c>
      <c r="C181" s="10" t="s">
        <v>1243</v>
      </c>
      <c r="D181" s="10" t="s">
        <v>1243</v>
      </c>
      <c r="E181" s="10" t="s">
        <v>1244</v>
      </c>
      <c r="F181" s="10" t="s">
        <v>1245</v>
      </c>
    </row>
    <row r="182" spans="1:6" ht="25.5" x14ac:dyDescent="0.25">
      <c r="A182">
        <v>179</v>
      </c>
      <c r="B182" s="10" t="s">
        <v>1242</v>
      </c>
      <c r="C182" s="10" t="s">
        <v>1243</v>
      </c>
      <c r="D182" s="10" t="s">
        <v>1243</v>
      </c>
      <c r="E182" s="10" t="s">
        <v>1244</v>
      </c>
      <c r="F182" s="10" t="s">
        <v>1245</v>
      </c>
    </row>
    <row r="183" spans="1:6" ht="25.5" x14ac:dyDescent="0.25">
      <c r="A183">
        <v>180</v>
      </c>
      <c r="B183" s="10" t="s">
        <v>1242</v>
      </c>
      <c r="C183" s="10" t="s">
        <v>1243</v>
      </c>
      <c r="D183" s="10" t="s">
        <v>1243</v>
      </c>
      <c r="E183" s="10" t="s">
        <v>1244</v>
      </c>
      <c r="F183" s="10" t="s">
        <v>1245</v>
      </c>
    </row>
    <row r="184" spans="1:6" ht="25.5" x14ac:dyDescent="0.25">
      <c r="A184">
        <v>181</v>
      </c>
      <c r="B184" s="10" t="s">
        <v>1242</v>
      </c>
      <c r="C184" s="10" t="s">
        <v>1243</v>
      </c>
      <c r="D184" s="10" t="s">
        <v>1243</v>
      </c>
      <c r="E184" s="10" t="s">
        <v>1244</v>
      </c>
      <c r="F184" s="10" t="s">
        <v>1245</v>
      </c>
    </row>
    <row r="185" spans="1:6" ht="25.5" x14ac:dyDescent="0.25">
      <c r="A185">
        <v>182</v>
      </c>
      <c r="B185" s="10" t="s">
        <v>1242</v>
      </c>
      <c r="C185" s="10" t="s">
        <v>1243</v>
      </c>
      <c r="D185" s="10" t="s">
        <v>1243</v>
      </c>
      <c r="E185" s="10" t="s">
        <v>1244</v>
      </c>
      <c r="F185" s="10" t="s">
        <v>1245</v>
      </c>
    </row>
    <row r="186" spans="1:6" ht="25.5" x14ac:dyDescent="0.25">
      <c r="A186">
        <v>183</v>
      </c>
      <c r="B186" s="10" t="s">
        <v>1242</v>
      </c>
      <c r="C186" s="10" t="s">
        <v>1243</v>
      </c>
      <c r="D186" s="10" t="s">
        <v>1243</v>
      </c>
      <c r="E186" s="10" t="s">
        <v>1244</v>
      </c>
      <c r="F186" s="10" t="s">
        <v>1245</v>
      </c>
    </row>
    <row r="187" spans="1:6" ht="25.5" x14ac:dyDescent="0.25">
      <c r="A187">
        <v>184</v>
      </c>
      <c r="B187" s="10" t="s">
        <v>1242</v>
      </c>
      <c r="C187" s="10" t="s">
        <v>1243</v>
      </c>
      <c r="D187" s="10" t="s">
        <v>1243</v>
      </c>
      <c r="E187" s="10" t="s">
        <v>1244</v>
      </c>
      <c r="F187" s="10" t="s">
        <v>1245</v>
      </c>
    </row>
    <row r="188" spans="1:6" ht="25.5" x14ac:dyDescent="0.25">
      <c r="A188">
        <v>185</v>
      </c>
      <c r="B188" s="10" t="s">
        <v>1242</v>
      </c>
      <c r="C188" s="10" t="s">
        <v>1243</v>
      </c>
      <c r="D188" s="10" t="s">
        <v>1243</v>
      </c>
      <c r="E188" s="10" t="s">
        <v>1244</v>
      </c>
      <c r="F188" s="10" t="s">
        <v>1245</v>
      </c>
    </row>
    <row r="189" spans="1:6" ht="25.5" x14ac:dyDescent="0.25">
      <c r="A189">
        <v>186</v>
      </c>
      <c r="B189" s="10" t="s">
        <v>1242</v>
      </c>
      <c r="C189" s="10" t="s">
        <v>1243</v>
      </c>
      <c r="D189" s="10" t="s">
        <v>1243</v>
      </c>
      <c r="E189" s="10" t="s">
        <v>1244</v>
      </c>
      <c r="F189" s="10" t="s">
        <v>1245</v>
      </c>
    </row>
    <row r="190" spans="1:6" ht="25.5" x14ac:dyDescent="0.25">
      <c r="A190">
        <v>187</v>
      </c>
      <c r="B190" s="10" t="s">
        <v>1242</v>
      </c>
      <c r="C190" s="10" t="s">
        <v>1243</v>
      </c>
      <c r="D190" s="10" t="s">
        <v>1243</v>
      </c>
      <c r="E190" s="10" t="s">
        <v>1244</v>
      </c>
      <c r="F190" s="10" t="s">
        <v>1245</v>
      </c>
    </row>
    <row r="191" spans="1:6" ht="25.5" x14ac:dyDescent="0.25">
      <c r="A191">
        <v>188</v>
      </c>
      <c r="B191" s="10" t="s">
        <v>1242</v>
      </c>
      <c r="C191" s="10" t="s">
        <v>1243</v>
      </c>
      <c r="D191" s="10" t="s">
        <v>1243</v>
      </c>
      <c r="E191" s="10" t="s">
        <v>1244</v>
      </c>
      <c r="F191" s="10" t="s">
        <v>1245</v>
      </c>
    </row>
    <row r="192" spans="1:6" ht="25.5" x14ac:dyDescent="0.25">
      <c r="A192">
        <v>189</v>
      </c>
      <c r="B192" s="10" t="s">
        <v>1242</v>
      </c>
      <c r="C192" s="10" t="s">
        <v>1243</v>
      </c>
      <c r="D192" s="10" t="s">
        <v>1243</v>
      </c>
      <c r="E192" s="10" t="s">
        <v>1244</v>
      </c>
      <c r="F192" s="10" t="s">
        <v>1245</v>
      </c>
    </row>
    <row r="193" spans="1:6" ht="25.5" x14ac:dyDescent="0.25">
      <c r="A193">
        <v>190</v>
      </c>
      <c r="B193" s="10" t="s">
        <v>1242</v>
      </c>
      <c r="C193" s="10" t="s">
        <v>1243</v>
      </c>
      <c r="D193" s="10" t="s">
        <v>1243</v>
      </c>
      <c r="E193" s="10" t="s">
        <v>1244</v>
      </c>
      <c r="F193" s="10" t="s">
        <v>1245</v>
      </c>
    </row>
    <row r="194" spans="1:6" ht="25.5" x14ac:dyDescent="0.25">
      <c r="A194">
        <v>191</v>
      </c>
      <c r="B194" s="10" t="s">
        <v>1242</v>
      </c>
      <c r="C194" s="10" t="s">
        <v>1243</v>
      </c>
      <c r="D194" s="10" t="s">
        <v>1243</v>
      </c>
      <c r="E194" s="10" t="s">
        <v>1244</v>
      </c>
      <c r="F194" s="10" t="s">
        <v>1245</v>
      </c>
    </row>
    <row r="195" spans="1:6" ht="25.5" x14ac:dyDescent="0.25">
      <c r="A195">
        <v>192</v>
      </c>
      <c r="B195" s="10" t="s">
        <v>1242</v>
      </c>
      <c r="C195" s="10" t="s">
        <v>1243</v>
      </c>
      <c r="D195" s="10" t="s">
        <v>1243</v>
      </c>
      <c r="E195" s="10" t="s">
        <v>1244</v>
      </c>
      <c r="F195" s="10" t="s">
        <v>1245</v>
      </c>
    </row>
    <row r="196" spans="1:6" ht="25.5" x14ac:dyDescent="0.25">
      <c r="A196">
        <v>193</v>
      </c>
      <c r="B196" s="10" t="s">
        <v>1242</v>
      </c>
      <c r="C196" s="10" t="s">
        <v>1243</v>
      </c>
      <c r="D196" s="10" t="s">
        <v>1243</v>
      </c>
      <c r="E196" s="10" t="s">
        <v>1244</v>
      </c>
      <c r="F196" s="10" t="s">
        <v>1245</v>
      </c>
    </row>
    <row r="197" spans="1:6" ht="25.5" x14ac:dyDescent="0.25">
      <c r="A197">
        <v>194</v>
      </c>
      <c r="B197" s="10" t="s">
        <v>1242</v>
      </c>
      <c r="C197" s="10" t="s">
        <v>1243</v>
      </c>
      <c r="D197" s="10" t="s">
        <v>1243</v>
      </c>
      <c r="E197" s="10" t="s">
        <v>1244</v>
      </c>
      <c r="F197" s="10" t="s">
        <v>1245</v>
      </c>
    </row>
    <row r="198" spans="1:6" ht="25.5" x14ac:dyDescent="0.25">
      <c r="A198">
        <v>195</v>
      </c>
      <c r="B198" s="10" t="s">
        <v>1242</v>
      </c>
      <c r="C198" s="10" t="s">
        <v>1243</v>
      </c>
      <c r="D198" s="10" t="s">
        <v>1243</v>
      </c>
      <c r="E198" s="10" t="s">
        <v>1244</v>
      </c>
      <c r="F198" s="10" t="s">
        <v>1245</v>
      </c>
    </row>
    <row r="199" spans="1:6" ht="25.5" x14ac:dyDescent="0.25">
      <c r="A199">
        <v>196</v>
      </c>
      <c r="B199" s="10" t="s">
        <v>1242</v>
      </c>
      <c r="C199" s="10" t="s">
        <v>1243</v>
      </c>
      <c r="D199" s="10" t="s">
        <v>1243</v>
      </c>
      <c r="E199" s="10" t="s">
        <v>1244</v>
      </c>
      <c r="F199" s="10" t="s">
        <v>1245</v>
      </c>
    </row>
    <row r="200" spans="1:6" ht="25.5" x14ac:dyDescent="0.25">
      <c r="A200">
        <v>197</v>
      </c>
      <c r="B200" s="10" t="s">
        <v>1242</v>
      </c>
      <c r="C200" s="10" t="s">
        <v>1243</v>
      </c>
      <c r="D200" s="10" t="s">
        <v>1243</v>
      </c>
      <c r="E200" s="10" t="s">
        <v>1244</v>
      </c>
      <c r="F200" s="10" t="s">
        <v>1245</v>
      </c>
    </row>
    <row r="201" spans="1:6" ht="25.5" x14ac:dyDescent="0.25">
      <c r="A201">
        <v>198</v>
      </c>
      <c r="B201" s="10" t="s">
        <v>1242</v>
      </c>
      <c r="C201" s="10" t="s">
        <v>1243</v>
      </c>
      <c r="D201" s="10" t="s">
        <v>1243</v>
      </c>
      <c r="E201" s="10" t="s">
        <v>1244</v>
      </c>
      <c r="F201" s="10" t="s">
        <v>1245</v>
      </c>
    </row>
    <row r="202" spans="1:6" ht="25.5" x14ac:dyDescent="0.25">
      <c r="A202">
        <v>199</v>
      </c>
      <c r="B202" s="10" t="s">
        <v>1242</v>
      </c>
      <c r="C202" s="10" t="s">
        <v>1243</v>
      </c>
      <c r="D202" s="10" t="s">
        <v>1243</v>
      </c>
      <c r="E202" s="10" t="s">
        <v>1244</v>
      </c>
      <c r="F202" s="10" t="s">
        <v>1245</v>
      </c>
    </row>
    <row r="203" spans="1:6" ht="25.5" x14ac:dyDescent="0.25">
      <c r="A203">
        <v>200</v>
      </c>
      <c r="B203" s="10" t="s">
        <v>1242</v>
      </c>
      <c r="C203" s="10" t="s">
        <v>1243</v>
      </c>
      <c r="D203" s="10" t="s">
        <v>1243</v>
      </c>
      <c r="E203" s="10" t="s">
        <v>1244</v>
      </c>
      <c r="F203" s="10" t="s">
        <v>1245</v>
      </c>
    </row>
    <row r="204" spans="1:6" ht="25.5" x14ac:dyDescent="0.25">
      <c r="A204">
        <v>201</v>
      </c>
      <c r="B204" s="10" t="s">
        <v>1242</v>
      </c>
      <c r="C204" s="10" t="s">
        <v>1243</v>
      </c>
      <c r="D204" s="10" t="s">
        <v>1243</v>
      </c>
      <c r="E204" s="10" t="s">
        <v>1244</v>
      </c>
      <c r="F204" s="10" t="s">
        <v>1245</v>
      </c>
    </row>
    <row r="205" spans="1:6" ht="25.5" x14ac:dyDescent="0.25">
      <c r="A205">
        <v>202</v>
      </c>
      <c r="B205" s="10" t="s">
        <v>1242</v>
      </c>
      <c r="C205" s="10" t="s">
        <v>1243</v>
      </c>
      <c r="D205" s="10" t="s">
        <v>1243</v>
      </c>
      <c r="E205" s="10" t="s">
        <v>1244</v>
      </c>
      <c r="F205" s="10" t="s">
        <v>1245</v>
      </c>
    </row>
    <row r="206" spans="1:6" ht="25.5" x14ac:dyDescent="0.25">
      <c r="A206">
        <v>203</v>
      </c>
      <c r="B206" s="10" t="s">
        <v>1242</v>
      </c>
      <c r="C206" s="10" t="s">
        <v>1243</v>
      </c>
      <c r="D206" s="10" t="s">
        <v>1243</v>
      </c>
      <c r="E206" s="10" t="s">
        <v>1244</v>
      </c>
      <c r="F206" s="10" t="s">
        <v>1245</v>
      </c>
    </row>
    <row r="207" spans="1:6" ht="25.5" x14ac:dyDescent="0.25">
      <c r="A207">
        <v>204</v>
      </c>
      <c r="B207" s="10" t="s">
        <v>1242</v>
      </c>
      <c r="C207" s="10" t="s">
        <v>1243</v>
      </c>
      <c r="D207" s="10" t="s">
        <v>1243</v>
      </c>
      <c r="E207" s="10" t="s">
        <v>1244</v>
      </c>
      <c r="F207" s="10" t="s">
        <v>1245</v>
      </c>
    </row>
    <row r="208" spans="1:6" ht="25.5" x14ac:dyDescent="0.25">
      <c r="A208">
        <v>205</v>
      </c>
      <c r="B208" s="10" t="s">
        <v>1242</v>
      </c>
      <c r="C208" s="10" t="s">
        <v>1243</v>
      </c>
      <c r="D208" s="10" t="s">
        <v>1243</v>
      </c>
      <c r="E208" s="10" t="s">
        <v>1244</v>
      </c>
      <c r="F208" s="10" t="s">
        <v>1245</v>
      </c>
    </row>
    <row r="209" spans="1:6" ht="25.5" x14ac:dyDescent="0.25">
      <c r="A209">
        <v>206</v>
      </c>
      <c r="B209" s="10" t="s">
        <v>1242</v>
      </c>
      <c r="C209" s="10" t="s">
        <v>1243</v>
      </c>
      <c r="D209" s="10" t="s">
        <v>1243</v>
      </c>
      <c r="E209" s="10" t="s">
        <v>1244</v>
      </c>
      <c r="F209" s="10" t="s">
        <v>1245</v>
      </c>
    </row>
    <row r="210" spans="1:6" ht="25.5" x14ac:dyDescent="0.25">
      <c r="A210">
        <v>207</v>
      </c>
      <c r="B210" s="10" t="s">
        <v>1242</v>
      </c>
      <c r="C210" s="10" t="s">
        <v>1243</v>
      </c>
      <c r="D210" s="10" t="s">
        <v>1243</v>
      </c>
      <c r="E210" s="10" t="s">
        <v>1244</v>
      </c>
      <c r="F210" s="10" t="s">
        <v>1245</v>
      </c>
    </row>
    <row r="211" spans="1:6" ht="25.5" x14ac:dyDescent="0.25">
      <c r="A211">
        <v>208</v>
      </c>
      <c r="B211" s="10" t="s">
        <v>1242</v>
      </c>
      <c r="C211" s="10" t="s">
        <v>1243</v>
      </c>
      <c r="D211" s="10" t="s">
        <v>1243</v>
      </c>
      <c r="E211" s="10" t="s">
        <v>1244</v>
      </c>
      <c r="F211" s="10" t="s">
        <v>1245</v>
      </c>
    </row>
    <row r="212" spans="1:6" ht="25.5" x14ac:dyDescent="0.25">
      <c r="A212">
        <v>209</v>
      </c>
      <c r="B212" s="10" t="s">
        <v>1242</v>
      </c>
      <c r="C212" s="10" t="s">
        <v>1243</v>
      </c>
      <c r="D212" s="10" t="s">
        <v>1243</v>
      </c>
      <c r="E212" s="10" t="s">
        <v>1244</v>
      </c>
      <c r="F212" s="10" t="s">
        <v>1245</v>
      </c>
    </row>
    <row r="213" spans="1:6" ht="25.5" x14ac:dyDescent="0.25">
      <c r="A213">
        <v>210</v>
      </c>
      <c r="B213" s="10" t="s">
        <v>1242</v>
      </c>
      <c r="C213" s="10" t="s">
        <v>1243</v>
      </c>
      <c r="D213" s="10" t="s">
        <v>1243</v>
      </c>
      <c r="E213" s="10" t="s">
        <v>1244</v>
      </c>
      <c r="F213" s="10" t="s">
        <v>1245</v>
      </c>
    </row>
    <row r="214" spans="1:6" ht="25.5" x14ac:dyDescent="0.25">
      <c r="A214">
        <v>211</v>
      </c>
      <c r="B214" s="10" t="s">
        <v>1242</v>
      </c>
      <c r="C214" s="10" t="s">
        <v>1243</v>
      </c>
      <c r="D214" s="10" t="s">
        <v>1243</v>
      </c>
      <c r="E214" s="10" t="s">
        <v>1244</v>
      </c>
      <c r="F214" s="10" t="s">
        <v>1245</v>
      </c>
    </row>
    <row r="215" spans="1:6" ht="25.5" x14ac:dyDescent="0.25">
      <c r="A215">
        <v>212</v>
      </c>
      <c r="B215" s="10" t="s">
        <v>1242</v>
      </c>
      <c r="C215" s="10" t="s">
        <v>1243</v>
      </c>
      <c r="D215" s="10" t="s">
        <v>1243</v>
      </c>
      <c r="E215" s="10" t="s">
        <v>1244</v>
      </c>
      <c r="F215" s="10" t="s">
        <v>1245</v>
      </c>
    </row>
    <row r="216" spans="1:6" ht="25.5" x14ac:dyDescent="0.25">
      <c r="A216">
        <v>213</v>
      </c>
      <c r="B216" s="10" t="s">
        <v>1242</v>
      </c>
      <c r="C216" s="10" t="s">
        <v>1243</v>
      </c>
      <c r="D216" s="10" t="s">
        <v>1243</v>
      </c>
      <c r="E216" s="10" t="s">
        <v>1244</v>
      </c>
      <c r="F216" s="10" t="s">
        <v>1245</v>
      </c>
    </row>
    <row r="217" spans="1:6" ht="25.5" x14ac:dyDescent="0.25">
      <c r="A217">
        <v>214</v>
      </c>
      <c r="B217" s="10" t="s">
        <v>1242</v>
      </c>
      <c r="C217" s="10" t="s">
        <v>1243</v>
      </c>
      <c r="D217" s="10" t="s">
        <v>1243</v>
      </c>
      <c r="E217" s="10" t="s">
        <v>1244</v>
      </c>
      <c r="F217" s="10" t="s">
        <v>1245</v>
      </c>
    </row>
    <row r="218" spans="1:6" ht="25.5" x14ac:dyDescent="0.25">
      <c r="A218">
        <v>215</v>
      </c>
      <c r="B218" s="10" t="s">
        <v>1242</v>
      </c>
      <c r="C218" s="10" t="s">
        <v>1243</v>
      </c>
      <c r="D218" s="10" t="s">
        <v>1243</v>
      </c>
      <c r="E218" s="10" t="s">
        <v>1244</v>
      </c>
      <c r="F218" s="10" t="s">
        <v>1245</v>
      </c>
    </row>
    <row r="219" spans="1:6" ht="25.5" x14ac:dyDescent="0.25">
      <c r="A219">
        <v>216</v>
      </c>
      <c r="B219" s="10" t="s">
        <v>1242</v>
      </c>
      <c r="C219" s="10" t="s">
        <v>1243</v>
      </c>
      <c r="D219" s="10" t="s">
        <v>1243</v>
      </c>
      <c r="E219" s="10" t="s">
        <v>1244</v>
      </c>
      <c r="F219" s="10" t="s">
        <v>1245</v>
      </c>
    </row>
    <row r="220" spans="1:6" ht="25.5" x14ac:dyDescent="0.25">
      <c r="A220">
        <v>217</v>
      </c>
      <c r="B220" s="10" t="s">
        <v>1242</v>
      </c>
      <c r="C220" s="10" t="s">
        <v>1243</v>
      </c>
      <c r="D220" s="10" t="s">
        <v>1243</v>
      </c>
      <c r="E220" s="10" t="s">
        <v>1244</v>
      </c>
      <c r="F220" s="10" t="s">
        <v>1245</v>
      </c>
    </row>
    <row r="221" spans="1:6" ht="25.5" x14ac:dyDescent="0.25">
      <c r="A221">
        <v>218</v>
      </c>
      <c r="B221" s="10" t="s">
        <v>1242</v>
      </c>
      <c r="C221" s="10" t="s">
        <v>1243</v>
      </c>
      <c r="D221" s="10" t="s">
        <v>1243</v>
      </c>
      <c r="E221" s="10" t="s">
        <v>1244</v>
      </c>
      <c r="F221" s="10" t="s">
        <v>1245</v>
      </c>
    </row>
    <row r="222" spans="1:6" ht="25.5" x14ac:dyDescent="0.25">
      <c r="A222">
        <v>219</v>
      </c>
      <c r="B222" s="10" t="s">
        <v>1242</v>
      </c>
      <c r="C222" s="10" t="s">
        <v>1243</v>
      </c>
      <c r="D222" s="10" t="s">
        <v>1243</v>
      </c>
      <c r="E222" s="10" t="s">
        <v>1244</v>
      </c>
      <c r="F222" s="10" t="s">
        <v>1245</v>
      </c>
    </row>
    <row r="223" spans="1:6" ht="25.5" x14ac:dyDescent="0.25">
      <c r="A223">
        <v>220</v>
      </c>
      <c r="B223" s="10" t="s">
        <v>1242</v>
      </c>
      <c r="C223" s="10" t="s">
        <v>1243</v>
      </c>
      <c r="D223" s="10" t="s">
        <v>1243</v>
      </c>
      <c r="E223" s="10" t="s">
        <v>1244</v>
      </c>
      <c r="F223" s="10" t="s">
        <v>1245</v>
      </c>
    </row>
    <row r="224" spans="1:6" ht="25.5" x14ac:dyDescent="0.25">
      <c r="A224">
        <v>221</v>
      </c>
      <c r="B224" s="10" t="s">
        <v>1242</v>
      </c>
      <c r="C224" s="10" t="s">
        <v>1243</v>
      </c>
      <c r="D224" s="10" t="s">
        <v>1243</v>
      </c>
      <c r="E224" s="10" t="s">
        <v>1244</v>
      </c>
      <c r="F224" s="10" t="s">
        <v>1245</v>
      </c>
    </row>
    <row r="225" spans="1:6" ht="25.5" x14ac:dyDescent="0.25">
      <c r="A225">
        <v>222</v>
      </c>
      <c r="B225" s="10" t="s">
        <v>1242</v>
      </c>
      <c r="C225" s="10" t="s">
        <v>1243</v>
      </c>
      <c r="D225" s="10" t="s">
        <v>1243</v>
      </c>
      <c r="E225" s="10" t="s">
        <v>1244</v>
      </c>
      <c r="F225" s="10" t="s">
        <v>1245</v>
      </c>
    </row>
    <row r="226" spans="1:6" ht="25.5" x14ac:dyDescent="0.25">
      <c r="A226">
        <v>223</v>
      </c>
      <c r="B226" s="10" t="s">
        <v>1242</v>
      </c>
      <c r="C226" s="10" t="s">
        <v>1243</v>
      </c>
      <c r="D226" s="10" t="s">
        <v>1243</v>
      </c>
      <c r="E226" s="10" t="s">
        <v>1244</v>
      </c>
      <c r="F226" s="10" t="s">
        <v>1245</v>
      </c>
    </row>
    <row r="227" spans="1:6" ht="25.5" x14ac:dyDescent="0.25">
      <c r="A227">
        <v>224</v>
      </c>
      <c r="B227" s="10" t="s">
        <v>1242</v>
      </c>
      <c r="C227" s="10" t="s">
        <v>1243</v>
      </c>
      <c r="D227" s="10" t="s">
        <v>1243</v>
      </c>
      <c r="E227" s="10" t="s">
        <v>1244</v>
      </c>
      <c r="F227" s="10" t="s">
        <v>1245</v>
      </c>
    </row>
    <row r="228" spans="1:6" ht="25.5" x14ac:dyDescent="0.25">
      <c r="A228">
        <v>225</v>
      </c>
      <c r="B228" s="10" t="s">
        <v>1242</v>
      </c>
      <c r="C228" s="10" t="s">
        <v>1243</v>
      </c>
      <c r="D228" s="10" t="s">
        <v>1243</v>
      </c>
      <c r="E228" s="10" t="s">
        <v>1244</v>
      </c>
      <c r="F228" s="10" t="s">
        <v>1245</v>
      </c>
    </row>
    <row r="229" spans="1:6" ht="25.5" x14ac:dyDescent="0.25">
      <c r="A229">
        <v>226</v>
      </c>
      <c r="B229" s="10" t="s">
        <v>1242</v>
      </c>
      <c r="C229" s="10" t="s">
        <v>1243</v>
      </c>
      <c r="D229" s="10" t="s">
        <v>1243</v>
      </c>
      <c r="E229" s="10" t="s">
        <v>1244</v>
      </c>
      <c r="F229" s="10" t="s">
        <v>1245</v>
      </c>
    </row>
    <row r="230" spans="1:6" ht="25.5" x14ac:dyDescent="0.25">
      <c r="A230">
        <v>227</v>
      </c>
      <c r="B230" s="10" t="s">
        <v>1242</v>
      </c>
      <c r="C230" s="10" t="s">
        <v>1243</v>
      </c>
      <c r="D230" s="10" t="s">
        <v>1243</v>
      </c>
      <c r="E230" s="10" t="s">
        <v>1244</v>
      </c>
      <c r="F230" s="10" t="s">
        <v>1245</v>
      </c>
    </row>
    <row r="231" spans="1:6" ht="25.5" x14ac:dyDescent="0.25">
      <c r="A231">
        <v>228</v>
      </c>
      <c r="B231" s="10" t="s">
        <v>1242</v>
      </c>
      <c r="C231" s="10" t="s">
        <v>1243</v>
      </c>
      <c r="D231" s="10" t="s">
        <v>1243</v>
      </c>
      <c r="E231" s="10" t="s">
        <v>1244</v>
      </c>
      <c r="F231" s="10" t="s">
        <v>1245</v>
      </c>
    </row>
    <row r="232" spans="1:6" ht="25.5" x14ac:dyDescent="0.25">
      <c r="A232">
        <v>229</v>
      </c>
      <c r="B232" s="10" t="s">
        <v>1242</v>
      </c>
      <c r="C232" s="10" t="s">
        <v>1243</v>
      </c>
      <c r="D232" s="10" t="s">
        <v>1243</v>
      </c>
      <c r="E232" s="10" t="s">
        <v>1244</v>
      </c>
      <c r="F232" s="10" t="s">
        <v>1245</v>
      </c>
    </row>
    <row r="233" spans="1:6" ht="25.5" x14ac:dyDescent="0.25">
      <c r="A233">
        <v>230</v>
      </c>
      <c r="B233" s="10" t="s">
        <v>1242</v>
      </c>
      <c r="C233" s="10" t="s">
        <v>1243</v>
      </c>
      <c r="D233" s="10" t="s">
        <v>1243</v>
      </c>
      <c r="E233" s="10" t="s">
        <v>1244</v>
      </c>
      <c r="F233" s="10" t="s">
        <v>1245</v>
      </c>
    </row>
    <row r="234" spans="1:6" ht="25.5" x14ac:dyDescent="0.25">
      <c r="A234">
        <v>231</v>
      </c>
      <c r="B234" s="10" t="s">
        <v>1242</v>
      </c>
      <c r="C234" s="10" t="s">
        <v>1243</v>
      </c>
      <c r="D234" s="10" t="s">
        <v>1243</v>
      </c>
      <c r="E234" s="10" t="s">
        <v>1244</v>
      </c>
      <c r="F234" s="10" t="s">
        <v>1245</v>
      </c>
    </row>
    <row r="235" spans="1:6" ht="25.5" x14ac:dyDescent="0.25">
      <c r="A235">
        <v>232</v>
      </c>
      <c r="B235" s="10" t="s">
        <v>1242</v>
      </c>
      <c r="C235" s="10" t="s">
        <v>1243</v>
      </c>
      <c r="D235" s="10" t="s">
        <v>1243</v>
      </c>
      <c r="E235" s="10" t="s">
        <v>1244</v>
      </c>
      <c r="F235" s="10" t="s">
        <v>1245</v>
      </c>
    </row>
    <row r="236" spans="1:6" ht="25.5" x14ac:dyDescent="0.25">
      <c r="A236">
        <v>233</v>
      </c>
      <c r="B236" s="10" t="s">
        <v>1242</v>
      </c>
      <c r="C236" s="10" t="s">
        <v>1243</v>
      </c>
      <c r="D236" s="10" t="s">
        <v>1243</v>
      </c>
      <c r="E236" s="10" t="s">
        <v>1244</v>
      </c>
      <c r="F236" s="10" t="s">
        <v>1245</v>
      </c>
    </row>
    <row r="237" spans="1:6" ht="25.5" x14ac:dyDescent="0.25">
      <c r="A237">
        <v>234</v>
      </c>
      <c r="B237" s="10" t="s">
        <v>1242</v>
      </c>
      <c r="C237" s="10" t="s">
        <v>1243</v>
      </c>
      <c r="D237" s="10" t="s">
        <v>1243</v>
      </c>
      <c r="E237" s="10" t="s">
        <v>1244</v>
      </c>
      <c r="F237" s="10" t="s">
        <v>1245</v>
      </c>
    </row>
    <row r="238" spans="1:6" ht="25.5" x14ac:dyDescent="0.25">
      <c r="A238">
        <v>235</v>
      </c>
      <c r="B238" s="10" t="s">
        <v>1242</v>
      </c>
      <c r="C238" s="10" t="s">
        <v>1243</v>
      </c>
      <c r="D238" s="10" t="s">
        <v>1243</v>
      </c>
      <c r="E238" s="10" t="s">
        <v>1244</v>
      </c>
      <c r="F238" s="10" t="s">
        <v>1245</v>
      </c>
    </row>
    <row r="239" spans="1:6" ht="25.5" x14ac:dyDescent="0.25">
      <c r="A239">
        <v>236</v>
      </c>
      <c r="B239" s="10" t="s">
        <v>1242</v>
      </c>
      <c r="C239" s="10" t="s">
        <v>1243</v>
      </c>
      <c r="D239" s="10" t="s">
        <v>1243</v>
      </c>
      <c r="E239" s="10" t="s">
        <v>1244</v>
      </c>
      <c r="F239" s="10" t="s">
        <v>1245</v>
      </c>
    </row>
    <row r="240" spans="1:6" ht="25.5" x14ac:dyDescent="0.25">
      <c r="A240">
        <v>237</v>
      </c>
      <c r="B240" s="10" t="s">
        <v>1242</v>
      </c>
      <c r="C240" s="10" t="s">
        <v>1243</v>
      </c>
      <c r="D240" s="10" t="s">
        <v>1243</v>
      </c>
      <c r="E240" s="10" t="s">
        <v>1244</v>
      </c>
      <c r="F240" s="10" t="s">
        <v>1245</v>
      </c>
    </row>
    <row r="241" spans="1:6" ht="25.5" x14ac:dyDescent="0.25">
      <c r="A241">
        <v>238</v>
      </c>
      <c r="B241" s="10" t="s">
        <v>1242</v>
      </c>
      <c r="C241" s="10" t="s">
        <v>1243</v>
      </c>
      <c r="D241" s="10" t="s">
        <v>1243</v>
      </c>
      <c r="E241" s="10" t="s">
        <v>1244</v>
      </c>
      <c r="F241" s="10" t="s">
        <v>1245</v>
      </c>
    </row>
    <row r="242" spans="1:6" ht="25.5" x14ac:dyDescent="0.25">
      <c r="A242">
        <v>239</v>
      </c>
      <c r="B242" s="10" t="s">
        <v>1242</v>
      </c>
      <c r="C242" s="10" t="s">
        <v>1243</v>
      </c>
      <c r="D242" s="10" t="s">
        <v>1243</v>
      </c>
      <c r="E242" s="10" t="s">
        <v>1244</v>
      </c>
      <c r="F242" s="10" t="s">
        <v>1245</v>
      </c>
    </row>
    <row r="243" spans="1:6" ht="25.5" x14ac:dyDescent="0.25">
      <c r="A243">
        <v>240</v>
      </c>
      <c r="B243" s="10" t="s">
        <v>1242</v>
      </c>
      <c r="C243" s="10" t="s">
        <v>1243</v>
      </c>
      <c r="D243" s="10" t="s">
        <v>1243</v>
      </c>
      <c r="E243" s="10" t="s">
        <v>1244</v>
      </c>
      <c r="F243" s="10" t="s">
        <v>1245</v>
      </c>
    </row>
    <row r="244" spans="1:6" ht="25.5" x14ac:dyDescent="0.25">
      <c r="A244">
        <v>241</v>
      </c>
      <c r="B244" s="10" t="s">
        <v>1242</v>
      </c>
      <c r="C244" s="10" t="s">
        <v>1243</v>
      </c>
      <c r="D244" s="10" t="s">
        <v>1243</v>
      </c>
      <c r="E244" s="10" t="s">
        <v>1244</v>
      </c>
      <c r="F244" s="10" t="s">
        <v>1245</v>
      </c>
    </row>
    <row r="245" spans="1:6" ht="25.5" x14ac:dyDescent="0.25">
      <c r="A245">
        <v>242</v>
      </c>
      <c r="B245" s="10" t="s">
        <v>1242</v>
      </c>
      <c r="C245" s="10" t="s">
        <v>1243</v>
      </c>
      <c r="D245" s="10" t="s">
        <v>1243</v>
      </c>
      <c r="E245" s="10" t="s">
        <v>1244</v>
      </c>
      <c r="F245" s="10" t="s">
        <v>1245</v>
      </c>
    </row>
    <row r="246" spans="1:6" ht="25.5" x14ac:dyDescent="0.25">
      <c r="A246">
        <v>243</v>
      </c>
      <c r="B246" s="10" t="s">
        <v>1242</v>
      </c>
      <c r="C246" s="10" t="s">
        <v>1243</v>
      </c>
      <c r="D246" s="10" t="s">
        <v>1243</v>
      </c>
      <c r="E246" s="10" t="s">
        <v>1244</v>
      </c>
      <c r="F246" s="10" t="s">
        <v>1245</v>
      </c>
    </row>
    <row r="247" spans="1:6" ht="25.5" x14ac:dyDescent="0.25">
      <c r="A247">
        <v>244</v>
      </c>
      <c r="B247" s="10" t="s">
        <v>1242</v>
      </c>
      <c r="C247" s="10" t="s">
        <v>1243</v>
      </c>
      <c r="D247" s="10" t="s">
        <v>1243</v>
      </c>
      <c r="E247" s="10" t="s">
        <v>1244</v>
      </c>
      <c r="F247" s="10" t="s">
        <v>1245</v>
      </c>
    </row>
    <row r="248" spans="1:6" ht="25.5" x14ac:dyDescent="0.25">
      <c r="A248">
        <v>245</v>
      </c>
      <c r="B248" s="10" t="s">
        <v>1242</v>
      </c>
      <c r="C248" s="10" t="s">
        <v>1243</v>
      </c>
      <c r="D248" s="10" t="s">
        <v>1243</v>
      </c>
      <c r="E248" s="10" t="s">
        <v>1244</v>
      </c>
      <c r="F248" s="10" t="s">
        <v>1245</v>
      </c>
    </row>
    <row r="249" spans="1:6" ht="25.5" x14ac:dyDescent="0.25">
      <c r="A249">
        <v>246</v>
      </c>
      <c r="B249" s="10" t="s">
        <v>1242</v>
      </c>
      <c r="C249" s="10" t="s">
        <v>1243</v>
      </c>
      <c r="D249" s="10" t="s">
        <v>1243</v>
      </c>
      <c r="E249" s="10" t="s">
        <v>1244</v>
      </c>
      <c r="F249" s="10" t="s">
        <v>1245</v>
      </c>
    </row>
    <row r="250" spans="1:6" ht="25.5" x14ac:dyDescent="0.25">
      <c r="A250">
        <v>247</v>
      </c>
      <c r="B250" s="10" t="s">
        <v>1242</v>
      </c>
      <c r="C250" s="10" t="s">
        <v>1243</v>
      </c>
      <c r="D250" s="10" t="s">
        <v>1243</v>
      </c>
      <c r="E250" s="10" t="s">
        <v>1244</v>
      </c>
      <c r="F250" s="10" t="s">
        <v>1245</v>
      </c>
    </row>
    <row r="251" spans="1:6" ht="25.5" x14ac:dyDescent="0.25">
      <c r="A251">
        <v>248</v>
      </c>
      <c r="B251" s="10" t="s">
        <v>1242</v>
      </c>
      <c r="C251" s="10" t="s">
        <v>1243</v>
      </c>
      <c r="D251" s="10" t="s">
        <v>1243</v>
      </c>
      <c r="E251" s="10" t="s">
        <v>1244</v>
      </c>
      <c r="F251" s="10" t="s">
        <v>1245</v>
      </c>
    </row>
    <row r="252" spans="1:6" ht="25.5" x14ac:dyDescent="0.25">
      <c r="A252">
        <v>249</v>
      </c>
      <c r="B252" s="10" t="s">
        <v>1242</v>
      </c>
      <c r="C252" s="10" t="s">
        <v>1243</v>
      </c>
      <c r="D252" s="10" t="s">
        <v>1243</v>
      </c>
      <c r="E252" s="10" t="s">
        <v>1244</v>
      </c>
      <c r="F252" s="10" t="s">
        <v>1245</v>
      </c>
    </row>
    <row r="253" spans="1:6" ht="25.5" x14ac:dyDescent="0.25">
      <c r="A253">
        <v>250</v>
      </c>
      <c r="B253" s="10" t="s">
        <v>1242</v>
      </c>
      <c r="C253" s="10" t="s">
        <v>1243</v>
      </c>
      <c r="D253" s="10" t="s">
        <v>1243</v>
      </c>
      <c r="E253" s="10" t="s">
        <v>1244</v>
      </c>
      <c r="F253" s="10" t="s">
        <v>1245</v>
      </c>
    </row>
    <row r="254" spans="1:6" ht="25.5" x14ac:dyDescent="0.25">
      <c r="A254">
        <v>251</v>
      </c>
      <c r="B254" s="10" t="s">
        <v>1242</v>
      </c>
      <c r="C254" s="10" t="s">
        <v>1243</v>
      </c>
      <c r="D254" s="10" t="s">
        <v>1243</v>
      </c>
      <c r="E254" s="10" t="s">
        <v>1244</v>
      </c>
      <c r="F254" s="10" t="s">
        <v>1245</v>
      </c>
    </row>
    <row r="255" spans="1:6" ht="25.5" x14ac:dyDescent="0.25">
      <c r="A255">
        <v>252</v>
      </c>
      <c r="B255" s="10" t="s">
        <v>1242</v>
      </c>
      <c r="C255" s="10" t="s">
        <v>1243</v>
      </c>
      <c r="D255" s="10" t="s">
        <v>1243</v>
      </c>
      <c r="E255" s="10" t="s">
        <v>1244</v>
      </c>
      <c r="F255" s="10" t="s">
        <v>1245</v>
      </c>
    </row>
    <row r="256" spans="1:6" ht="25.5" x14ac:dyDescent="0.25">
      <c r="A256">
        <v>253</v>
      </c>
      <c r="B256" s="10" t="s">
        <v>1242</v>
      </c>
      <c r="C256" s="10" t="s">
        <v>1243</v>
      </c>
      <c r="D256" s="10" t="s">
        <v>1243</v>
      </c>
      <c r="E256" s="10" t="s">
        <v>1244</v>
      </c>
      <c r="F256" s="10" t="s">
        <v>1245</v>
      </c>
    </row>
    <row r="257" spans="1:6" ht="25.5" x14ac:dyDescent="0.25">
      <c r="A257">
        <v>254</v>
      </c>
      <c r="B257" s="10" t="s">
        <v>1242</v>
      </c>
      <c r="C257" s="10" t="s">
        <v>1243</v>
      </c>
      <c r="D257" s="10" t="s">
        <v>1243</v>
      </c>
      <c r="E257" s="10" t="s">
        <v>1244</v>
      </c>
      <c r="F257" s="10" t="s">
        <v>1245</v>
      </c>
    </row>
    <row r="258" spans="1:6" ht="25.5" x14ac:dyDescent="0.25">
      <c r="A258">
        <v>255</v>
      </c>
      <c r="B258" s="10" t="s">
        <v>1242</v>
      </c>
      <c r="C258" s="10" t="s">
        <v>1243</v>
      </c>
      <c r="D258" s="10" t="s">
        <v>1243</v>
      </c>
      <c r="E258" s="10" t="s">
        <v>1244</v>
      </c>
      <c r="F258" s="10" t="s">
        <v>1245</v>
      </c>
    </row>
    <row r="259" spans="1:6" ht="25.5" x14ac:dyDescent="0.25">
      <c r="A259">
        <v>256</v>
      </c>
      <c r="B259" s="10" t="s">
        <v>1242</v>
      </c>
      <c r="C259" s="10" t="s">
        <v>1243</v>
      </c>
      <c r="D259" s="10" t="s">
        <v>1243</v>
      </c>
      <c r="E259" s="10" t="s">
        <v>1244</v>
      </c>
      <c r="F259" s="10" t="s">
        <v>1245</v>
      </c>
    </row>
    <row r="260" spans="1:6" ht="25.5" x14ac:dyDescent="0.25">
      <c r="A260">
        <v>257</v>
      </c>
      <c r="B260" s="10" t="s">
        <v>1242</v>
      </c>
      <c r="C260" s="10" t="s">
        <v>1243</v>
      </c>
      <c r="D260" s="10" t="s">
        <v>1243</v>
      </c>
      <c r="E260" s="10" t="s">
        <v>1244</v>
      </c>
      <c r="F260" s="10" t="s">
        <v>1245</v>
      </c>
    </row>
    <row r="261" spans="1:6" ht="25.5" x14ac:dyDescent="0.25">
      <c r="A261">
        <v>258</v>
      </c>
      <c r="B261" s="10" t="s">
        <v>1242</v>
      </c>
      <c r="C261" s="10" t="s">
        <v>1243</v>
      </c>
      <c r="D261" s="10" t="s">
        <v>1243</v>
      </c>
      <c r="E261" s="10" t="s">
        <v>1244</v>
      </c>
      <c r="F261" s="10" t="s">
        <v>1245</v>
      </c>
    </row>
    <row r="262" spans="1:6" ht="25.5" x14ac:dyDescent="0.25">
      <c r="A262">
        <v>259</v>
      </c>
      <c r="B262" s="10" t="s">
        <v>1242</v>
      </c>
      <c r="C262" s="10" t="s">
        <v>1243</v>
      </c>
      <c r="D262" s="10" t="s">
        <v>1243</v>
      </c>
      <c r="E262" s="10" t="s">
        <v>1244</v>
      </c>
      <c r="F262" s="10" t="s">
        <v>1245</v>
      </c>
    </row>
    <row r="263" spans="1:6" ht="25.5" x14ac:dyDescent="0.25">
      <c r="A263">
        <v>260</v>
      </c>
      <c r="B263" s="10" t="s">
        <v>1242</v>
      </c>
      <c r="C263" s="10" t="s">
        <v>1243</v>
      </c>
      <c r="D263" s="10" t="s">
        <v>1243</v>
      </c>
      <c r="E263" s="10" t="s">
        <v>1244</v>
      </c>
      <c r="F263" s="10" t="s">
        <v>1245</v>
      </c>
    </row>
    <row r="264" spans="1:6" ht="25.5" x14ac:dyDescent="0.25">
      <c r="A264">
        <v>261</v>
      </c>
      <c r="B264" s="10" t="s">
        <v>1242</v>
      </c>
      <c r="C264" s="10" t="s">
        <v>1243</v>
      </c>
      <c r="D264" s="10" t="s">
        <v>1243</v>
      </c>
      <c r="E264" s="10" t="s">
        <v>1244</v>
      </c>
      <c r="F264" s="10" t="s">
        <v>1245</v>
      </c>
    </row>
    <row r="265" spans="1:6" ht="25.5" x14ac:dyDescent="0.25">
      <c r="A265">
        <v>262</v>
      </c>
      <c r="B265" s="10" t="s">
        <v>1242</v>
      </c>
      <c r="C265" s="10" t="s">
        <v>1243</v>
      </c>
      <c r="D265" s="10" t="s">
        <v>1243</v>
      </c>
      <c r="E265" s="10" t="s">
        <v>1244</v>
      </c>
      <c r="F265" s="10" t="s">
        <v>1245</v>
      </c>
    </row>
    <row r="266" spans="1:6" ht="25.5" x14ac:dyDescent="0.25">
      <c r="A266">
        <v>263</v>
      </c>
      <c r="B266" s="10" t="s">
        <v>1242</v>
      </c>
      <c r="C266" s="10" t="s">
        <v>1243</v>
      </c>
      <c r="D266" s="10" t="s">
        <v>1243</v>
      </c>
      <c r="E266" s="10" t="s">
        <v>1244</v>
      </c>
      <c r="F266" s="10" t="s">
        <v>1245</v>
      </c>
    </row>
    <row r="267" spans="1:6" ht="25.5" x14ac:dyDescent="0.25">
      <c r="A267">
        <v>264</v>
      </c>
      <c r="B267" s="10" t="s">
        <v>1242</v>
      </c>
      <c r="C267" s="10" t="s">
        <v>1243</v>
      </c>
      <c r="D267" s="10" t="s">
        <v>1243</v>
      </c>
      <c r="E267" s="10" t="s">
        <v>1244</v>
      </c>
      <c r="F267" s="10" t="s">
        <v>1245</v>
      </c>
    </row>
    <row r="268" spans="1:6" ht="25.5" x14ac:dyDescent="0.25">
      <c r="A268">
        <v>265</v>
      </c>
      <c r="B268" s="10" t="s">
        <v>1242</v>
      </c>
      <c r="C268" s="10" t="s">
        <v>1243</v>
      </c>
      <c r="D268" s="10" t="s">
        <v>1243</v>
      </c>
      <c r="E268" s="10" t="s">
        <v>1244</v>
      </c>
      <c r="F268" s="10" t="s">
        <v>1245</v>
      </c>
    </row>
    <row r="269" spans="1:6" ht="25.5" x14ac:dyDescent="0.25">
      <c r="A269">
        <v>266</v>
      </c>
      <c r="B269" s="10" t="s">
        <v>1242</v>
      </c>
      <c r="C269" s="10" t="s">
        <v>1243</v>
      </c>
      <c r="D269" s="10" t="s">
        <v>1243</v>
      </c>
      <c r="E269" s="10" t="s">
        <v>1244</v>
      </c>
      <c r="F269" s="10" t="s">
        <v>1245</v>
      </c>
    </row>
    <row r="270" spans="1:6" ht="25.5" x14ac:dyDescent="0.25">
      <c r="A270">
        <v>267</v>
      </c>
      <c r="B270" s="10" t="s">
        <v>1242</v>
      </c>
      <c r="C270" s="10" t="s">
        <v>1243</v>
      </c>
      <c r="D270" s="10" t="s">
        <v>1243</v>
      </c>
      <c r="E270" s="10" t="s">
        <v>1244</v>
      </c>
      <c r="F270" s="10" t="s">
        <v>1245</v>
      </c>
    </row>
    <row r="271" spans="1:6" ht="25.5" x14ac:dyDescent="0.25">
      <c r="A271">
        <v>268</v>
      </c>
      <c r="B271" s="10" t="s">
        <v>1242</v>
      </c>
      <c r="C271" s="10" t="s">
        <v>1243</v>
      </c>
      <c r="D271" s="10" t="s">
        <v>1243</v>
      </c>
      <c r="E271" s="10" t="s">
        <v>1244</v>
      </c>
      <c r="F271" s="10" t="s">
        <v>1245</v>
      </c>
    </row>
    <row r="272" spans="1:6" ht="25.5" x14ac:dyDescent="0.25">
      <c r="A272">
        <v>269</v>
      </c>
      <c r="B272" s="10" t="s">
        <v>1242</v>
      </c>
      <c r="C272" s="10" t="s">
        <v>1243</v>
      </c>
      <c r="D272" s="10" t="s">
        <v>1243</v>
      </c>
      <c r="E272" s="10" t="s">
        <v>1244</v>
      </c>
      <c r="F272" s="10" t="s">
        <v>1245</v>
      </c>
    </row>
    <row r="273" spans="1:6" ht="25.5" x14ac:dyDescent="0.25">
      <c r="A273">
        <v>270</v>
      </c>
      <c r="B273" s="10" t="s">
        <v>1242</v>
      </c>
      <c r="C273" s="10" t="s">
        <v>1243</v>
      </c>
      <c r="D273" s="10" t="s">
        <v>1243</v>
      </c>
      <c r="E273" s="10" t="s">
        <v>1244</v>
      </c>
      <c r="F273" s="10" t="s">
        <v>1245</v>
      </c>
    </row>
    <row r="274" spans="1:6" ht="25.5" x14ac:dyDescent="0.25">
      <c r="A274">
        <v>271</v>
      </c>
      <c r="B274" s="10" t="s">
        <v>1242</v>
      </c>
      <c r="C274" s="10" t="s">
        <v>1243</v>
      </c>
      <c r="D274" s="10" t="s">
        <v>1243</v>
      </c>
      <c r="E274" s="10" t="s">
        <v>1244</v>
      </c>
      <c r="F274" s="10" t="s">
        <v>1245</v>
      </c>
    </row>
    <row r="275" spans="1:6" ht="25.5" x14ac:dyDescent="0.25">
      <c r="A275">
        <v>272</v>
      </c>
      <c r="B275" s="10" t="s">
        <v>1242</v>
      </c>
      <c r="C275" s="10" t="s">
        <v>1243</v>
      </c>
      <c r="D275" s="10" t="s">
        <v>1243</v>
      </c>
      <c r="E275" s="10" t="s">
        <v>1244</v>
      </c>
      <c r="F275" s="10" t="s">
        <v>1245</v>
      </c>
    </row>
    <row r="276" spans="1:6" ht="25.5" x14ac:dyDescent="0.25">
      <c r="A276">
        <v>273</v>
      </c>
      <c r="B276" s="10" t="s">
        <v>1242</v>
      </c>
      <c r="C276" s="10" t="s">
        <v>1243</v>
      </c>
      <c r="D276" s="10" t="s">
        <v>1243</v>
      </c>
      <c r="E276" s="10" t="s">
        <v>1244</v>
      </c>
      <c r="F276" s="10" t="s">
        <v>1245</v>
      </c>
    </row>
    <row r="277" spans="1:6" ht="25.5" x14ac:dyDescent="0.25">
      <c r="A277">
        <v>274</v>
      </c>
      <c r="B277" s="10" t="s">
        <v>1242</v>
      </c>
      <c r="C277" s="10" t="s">
        <v>1243</v>
      </c>
      <c r="D277" s="10" t="s">
        <v>1243</v>
      </c>
      <c r="E277" s="10" t="s">
        <v>1244</v>
      </c>
      <c r="F277" s="10" t="s">
        <v>1245</v>
      </c>
    </row>
    <row r="278" spans="1:6" ht="25.5" x14ac:dyDescent="0.25">
      <c r="A278">
        <v>275</v>
      </c>
      <c r="B278" s="10" t="s">
        <v>1242</v>
      </c>
      <c r="C278" s="10" t="s">
        <v>1243</v>
      </c>
      <c r="D278" s="10" t="s">
        <v>1243</v>
      </c>
      <c r="E278" s="10" t="s">
        <v>1244</v>
      </c>
      <c r="F278" s="10" t="s">
        <v>1245</v>
      </c>
    </row>
    <row r="279" spans="1:6" ht="25.5" x14ac:dyDescent="0.25">
      <c r="A279">
        <v>276</v>
      </c>
      <c r="B279" s="10" t="s">
        <v>1242</v>
      </c>
      <c r="C279" s="10" t="s">
        <v>1243</v>
      </c>
      <c r="D279" s="10" t="s">
        <v>1243</v>
      </c>
      <c r="E279" s="10" t="s">
        <v>1244</v>
      </c>
      <c r="F279" s="10" t="s">
        <v>1245</v>
      </c>
    </row>
    <row r="280" spans="1:6" ht="25.5" x14ac:dyDescent="0.25">
      <c r="A280">
        <v>277</v>
      </c>
      <c r="B280" s="10" t="s">
        <v>1242</v>
      </c>
      <c r="C280" s="10" t="s">
        <v>1243</v>
      </c>
      <c r="D280" s="10" t="s">
        <v>1243</v>
      </c>
      <c r="E280" s="10" t="s">
        <v>1244</v>
      </c>
      <c r="F280" s="10" t="s">
        <v>1245</v>
      </c>
    </row>
    <row r="281" spans="1:6" ht="25.5" x14ac:dyDescent="0.25">
      <c r="A281">
        <v>278</v>
      </c>
      <c r="B281" s="10" t="s">
        <v>1242</v>
      </c>
      <c r="C281" s="10" t="s">
        <v>1243</v>
      </c>
      <c r="D281" s="10" t="s">
        <v>1243</v>
      </c>
      <c r="E281" s="10" t="s">
        <v>1244</v>
      </c>
      <c r="F281" s="10" t="s">
        <v>1245</v>
      </c>
    </row>
    <row r="282" spans="1:6" ht="25.5" x14ac:dyDescent="0.25">
      <c r="A282">
        <v>279</v>
      </c>
      <c r="B282" s="10" t="s">
        <v>1242</v>
      </c>
      <c r="C282" s="10" t="s">
        <v>1243</v>
      </c>
      <c r="D282" s="10" t="s">
        <v>1243</v>
      </c>
      <c r="E282" s="10" t="s">
        <v>1244</v>
      </c>
      <c r="F282" s="10" t="s">
        <v>1245</v>
      </c>
    </row>
    <row r="283" spans="1:6" ht="25.5" x14ac:dyDescent="0.25">
      <c r="A283">
        <v>280</v>
      </c>
      <c r="B283" s="10" t="s">
        <v>1242</v>
      </c>
      <c r="C283" s="10" t="s">
        <v>1243</v>
      </c>
      <c r="D283" s="10" t="s">
        <v>1243</v>
      </c>
      <c r="E283" s="10" t="s">
        <v>1244</v>
      </c>
      <c r="F283" s="10" t="s">
        <v>1245</v>
      </c>
    </row>
    <row r="284" spans="1:6" ht="25.5" x14ac:dyDescent="0.25">
      <c r="A284">
        <v>281</v>
      </c>
      <c r="B284" s="10" t="s">
        <v>1242</v>
      </c>
      <c r="C284" s="10" t="s">
        <v>1243</v>
      </c>
      <c r="D284" s="10" t="s">
        <v>1243</v>
      </c>
      <c r="E284" s="10" t="s">
        <v>1244</v>
      </c>
      <c r="F284" s="10" t="s">
        <v>1245</v>
      </c>
    </row>
    <row r="285" spans="1:6" ht="25.5" x14ac:dyDescent="0.25">
      <c r="A285">
        <v>282</v>
      </c>
      <c r="B285" s="10" t="s">
        <v>1242</v>
      </c>
      <c r="C285" s="10" t="s">
        <v>1243</v>
      </c>
      <c r="D285" s="10" t="s">
        <v>1243</v>
      </c>
      <c r="E285" s="10" t="s">
        <v>1244</v>
      </c>
      <c r="F285" s="10" t="s">
        <v>1245</v>
      </c>
    </row>
    <row r="286" spans="1:6" ht="25.5" x14ac:dyDescent="0.25">
      <c r="A286">
        <v>283</v>
      </c>
      <c r="B286" s="10" t="s">
        <v>1242</v>
      </c>
      <c r="C286" s="10" t="s">
        <v>1243</v>
      </c>
      <c r="D286" s="10" t="s">
        <v>1243</v>
      </c>
      <c r="E286" s="10" t="s">
        <v>1244</v>
      </c>
      <c r="F286" s="10" t="s">
        <v>1245</v>
      </c>
    </row>
    <row r="287" spans="1:6" ht="25.5" x14ac:dyDescent="0.25">
      <c r="A287">
        <v>284</v>
      </c>
      <c r="B287" s="10" t="s">
        <v>1242</v>
      </c>
      <c r="C287" s="10" t="s">
        <v>1243</v>
      </c>
      <c r="D287" s="10" t="s">
        <v>1243</v>
      </c>
      <c r="E287" s="10" t="s">
        <v>1244</v>
      </c>
      <c r="F287" s="10" t="s">
        <v>1245</v>
      </c>
    </row>
    <row r="288" spans="1:6" ht="25.5" x14ac:dyDescent="0.25">
      <c r="A288">
        <v>285</v>
      </c>
      <c r="B288" s="10" t="s">
        <v>1242</v>
      </c>
      <c r="C288" s="10" t="s">
        <v>1243</v>
      </c>
      <c r="D288" s="10" t="s">
        <v>1243</v>
      </c>
      <c r="E288" s="10" t="s">
        <v>1244</v>
      </c>
      <c r="F288" s="10" t="s">
        <v>1245</v>
      </c>
    </row>
    <row r="289" spans="1:6" ht="25.5" x14ac:dyDescent="0.25">
      <c r="A289">
        <v>286</v>
      </c>
      <c r="B289" s="10" t="s">
        <v>1242</v>
      </c>
      <c r="C289" s="10" t="s">
        <v>1243</v>
      </c>
      <c r="D289" s="10" t="s">
        <v>1243</v>
      </c>
      <c r="E289" s="10" t="s">
        <v>1244</v>
      </c>
      <c r="F289" s="10" t="s">
        <v>1245</v>
      </c>
    </row>
    <row r="290" spans="1:6" ht="25.5" x14ac:dyDescent="0.25">
      <c r="A290">
        <v>287</v>
      </c>
      <c r="B290" s="10" t="s">
        <v>1242</v>
      </c>
      <c r="C290" s="10" t="s">
        <v>1243</v>
      </c>
      <c r="D290" s="10" t="s">
        <v>1243</v>
      </c>
      <c r="E290" s="10" t="s">
        <v>1244</v>
      </c>
      <c r="F290" s="10" t="s">
        <v>1245</v>
      </c>
    </row>
    <row r="291" spans="1:6" ht="25.5" x14ac:dyDescent="0.25">
      <c r="A291">
        <v>288</v>
      </c>
      <c r="B291" s="10" t="s">
        <v>1242</v>
      </c>
      <c r="C291" s="10" t="s">
        <v>1243</v>
      </c>
      <c r="D291" s="10" t="s">
        <v>1243</v>
      </c>
      <c r="E291" s="10" t="s">
        <v>1244</v>
      </c>
      <c r="F291" s="10" t="s">
        <v>1245</v>
      </c>
    </row>
    <row r="292" spans="1:6" ht="25.5" x14ac:dyDescent="0.25">
      <c r="A292">
        <v>289</v>
      </c>
      <c r="B292" s="10" t="s">
        <v>1242</v>
      </c>
      <c r="C292" s="10" t="s">
        <v>1243</v>
      </c>
      <c r="D292" s="10" t="s">
        <v>1243</v>
      </c>
      <c r="E292" s="10" t="s">
        <v>1244</v>
      </c>
      <c r="F292" s="10" t="s">
        <v>1245</v>
      </c>
    </row>
    <row r="293" spans="1:6" ht="25.5" x14ac:dyDescent="0.25">
      <c r="A293">
        <v>290</v>
      </c>
      <c r="B293" s="10" t="s">
        <v>1242</v>
      </c>
      <c r="C293" s="10" t="s">
        <v>1243</v>
      </c>
      <c r="D293" s="10" t="s">
        <v>1243</v>
      </c>
      <c r="E293" s="10" t="s">
        <v>1244</v>
      </c>
      <c r="F293" s="10" t="s">
        <v>1245</v>
      </c>
    </row>
    <row r="294" spans="1:6" ht="25.5" x14ac:dyDescent="0.25">
      <c r="A294">
        <v>291</v>
      </c>
      <c r="B294" s="10" t="s">
        <v>1242</v>
      </c>
      <c r="C294" s="10" t="s">
        <v>1243</v>
      </c>
      <c r="D294" s="10" t="s">
        <v>1243</v>
      </c>
      <c r="E294" s="10" t="s">
        <v>1244</v>
      </c>
      <c r="F294" s="10" t="s">
        <v>1245</v>
      </c>
    </row>
    <row r="295" spans="1:6" ht="25.5" x14ac:dyDescent="0.25">
      <c r="A295">
        <v>292</v>
      </c>
      <c r="B295" s="10" t="s">
        <v>1242</v>
      </c>
      <c r="C295" s="10" t="s">
        <v>1243</v>
      </c>
      <c r="D295" s="10" t="s">
        <v>1243</v>
      </c>
      <c r="E295" s="10" t="s">
        <v>1244</v>
      </c>
      <c r="F295" s="10" t="s">
        <v>1245</v>
      </c>
    </row>
    <row r="296" spans="1:6" ht="25.5" x14ac:dyDescent="0.25">
      <c r="A296">
        <v>293</v>
      </c>
      <c r="B296" s="10" t="s">
        <v>1242</v>
      </c>
      <c r="C296" s="10" t="s">
        <v>1243</v>
      </c>
      <c r="D296" s="10" t="s">
        <v>1243</v>
      </c>
      <c r="E296" s="10" t="s">
        <v>1244</v>
      </c>
      <c r="F296" s="10" t="s">
        <v>1245</v>
      </c>
    </row>
    <row r="297" spans="1:6" ht="25.5" x14ac:dyDescent="0.25">
      <c r="A297">
        <v>294</v>
      </c>
      <c r="B297" s="10" t="s">
        <v>1242</v>
      </c>
      <c r="C297" s="10" t="s">
        <v>1243</v>
      </c>
      <c r="D297" s="10" t="s">
        <v>1243</v>
      </c>
      <c r="E297" s="10" t="s">
        <v>1244</v>
      </c>
      <c r="F297" s="10" t="s">
        <v>1245</v>
      </c>
    </row>
    <row r="298" spans="1:6" ht="25.5" x14ac:dyDescent="0.25">
      <c r="A298">
        <v>295</v>
      </c>
      <c r="B298" s="10" t="s">
        <v>1242</v>
      </c>
      <c r="C298" s="10" t="s">
        <v>1243</v>
      </c>
      <c r="D298" s="10" t="s">
        <v>1243</v>
      </c>
      <c r="E298" s="10" t="s">
        <v>1244</v>
      </c>
      <c r="F298" s="10" t="s">
        <v>1245</v>
      </c>
    </row>
    <row r="299" spans="1:6" ht="25.5" x14ac:dyDescent="0.25">
      <c r="A299">
        <v>296</v>
      </c>
      <c r="B299" s="10" t="s">
        <v>1242</v>
      </c>
      <c r="C299" s="10" t="s">
        <v>1243</v>
      </c>
      <c r="D299" s="10" t="s">
        <v>1243</v>
      </c>
      <c r="E299" s="10" t="s">
        <v>1244</v>
      </c>
      <c r="F299" s="10" t="s">
        <v>1245</v>
      </c>
    </row>
    <row r="300" spans="1:6" ht="25.5" x14ac:dyDescent="0.25">
      <c r="A300">
        <v>297</v>
      </c>
      <c r="B300" s="10" t="s">
        <v>1242</v>
      </c>
      <c r="C300" s="10" t="s">
        <v>1243</v>
      </c>
      <c r="D300" s="10" t="s">
        <v>1243</v>
      </c>
      <c r="E300" s="10" t="s">
        <v>1244</v>
      </c>
      <c r="F300" s="10" t="s">
        <v>1245</v>
      </c>
    </row>
    <row r="301" spans="1:6" ht="25.5" x14ac:dyDescent="0.25">
      <c r="A301">
        <v>298</v>
      </c>
      <c r="B301" s="10" t="s">
        <v>1242</v>
      </c>
      <c r="C301" s="10" t="s">
        <v>1243</v>
      </c>
      <c r="D301" s="10" t="s">
        <v>1243</v>
      </c>
      <c r="E301" s="10" t="s">
        <v>1244</v>
      </c>
      <c r="F301" s="10" t="s">
        <v>1245</v>
      </c>
    </row>
    <row r="302" spans="1:6" ht="25.5" x14ac:dyDescent="0.25">
      <c r="A302">
        <v>299</v>
      </c>
      <c r="B302" s="10" t="s">
        <v>1242</v>
      </c>
      <c r="C302" s="10" t="s">
        <v>1243</v>
      </c>
      <c r="D302" s="10" t="s">
        <v>1243</v>
      </c>
      <c r="E302" s="10" t="s">
        <v>1244</v>
      </c>
      <c r="F302" s="10" t="s">
        <v>1245</v>
      </c>
    </row>
    <row r="303" spans="1:6" ht="25.5" x14ac:dyDescent="0.25">
      <c r="A303">
        <v>300</v>
      </c>
      <c r="B303" s="10" t="s">
        <v>1242</v>
      </c>
      <c r="C303" s="10" t="s">
        <v>1243</v>
      </c>
      <c r="D303" s="10" t="s">
        <v>1243</v>
      </c>
      <c r="E303" s="10" t="s">
        <v>1244</v>
      </c>
      <c r="F303" s="10" t="s">
        <v>1245</v>
      </c>
    </row>
    <row r="304" spans="1:6" ht="25.5" x14ac:dyDescent="0.25">
      <c r="A304">
        <v>301</v>
      </c>
      <c r="B304" s="10" t="s">
        <v>1242</v>
      </c>
      <c r="C304" s="10" t="s">
        <v>1243</v>
      </c>
      <c r="D304" s="10" t="s">
        <v>1243</v>
      </c>
      <c r="E304" s="10" t="s">
        <v>1244</v>
      </c>
      <c r="F304" s="10" t="s">
        <v>1245</v>
      </c>
    </row>
    <row r="305" spans="1:6" ht="25.5" x14ac:dyDescent="0.25">
      <c r="A305">
        <v>302</v>
      </c>
      <c r="B305" s="10" t="s">
        <v>1242</v>
      </c>
      <c r="C305" s="10" t="s">
        <v>1243</v>
      </c>
      <c r="D305" s="10" t="s">
        <v>1243</v>
      </c>
      <c r="E305" s="10" t="s">
        <v>1244</v>
      </c>
      <c r="F305" s="10" t="s">
        <v>1245</v>
      </c>
    </row>
    <row r="306" spans="1:6" ht="25.5" x14ac:dyDescent="0.25">
      <c r="A306">
        <v>303</v>
      </c>
      <c r="B306" s="10" t="s">
        <v>1242</v>
      </c>
      <c r="C306" s="10" t="s">
        <v>1243</v>
      </c>
      <c r="D306" s="10" t="s">
        <v>1243</v>
      </c>
      <c r="E306" s="10" t="s">
        <v>1244</v>
      </c>
      <c r="F306" s="10" t="s">
        <v>1245</v>
      </c>
    </row>
    <row r="307" spans="1:6" ht="25.5" x14ac:dyDescent="0.25">
      <c r="A307">
        <v>304</v>
      </c>
      <c r="B307" s="10" t="s">
        <v>1242</v>
      </c>
      <c r="C307" s="10" t="s">
        <v>1243</v>
      </c>
      <c r="D307" s="10" t="s">
        <v>1243</v>
      </c>
      <c r="E307" s="10" t="s">
        <v>1244</v>
      </c>
      <c r="F307" s="10" t="s">
        <v>1245</v>
      </c>
    </row>
    <row r="308" spans="1:6" ht="25.5" x14ac:dyDescent="0.25">
      <c r="A308">
        <v>305</v>
      </c>
      <c r="B308" s="10" t="s">
        <v>1242</v>
      </c>
      <c r="C308" s="10" t="s">
        <v>1243</v>
      </c>
      <c r="D308" s="10" t="s">
        <v>1243</v>
      </c>
      <c r="E308" s="10" t="s">
        <v>1244</v>
      </c>
      <c r="F308" s="10" t="s">
        <v>1245</v>
      </c>
    </row>
    <row r="309" spans="1:6" ht="25.5" x14ac:dyDescent="0.25">
      <c r="A309">
        <v>306</v>
      </c>
      <c r="B309" s="10" t="s">
        <v>1242</v>
      </c>
      <c r="C309" s="10" t="s">
        <v>1243</v>
      </c>
      <c r="D309" s="10" t="s">
        <v>1243</v>
      </c>
      <c r="E309" s="10" t="s">
        <v>1244</v>
      </c>
      <c r="F309" s="10" t="s">
        <v>1245</v>
      </c>
    </row>
    <row r="310" spans="1:6" ht="25.5" x14ac:dyDescent="0.25">
      <c r="A310">
        <v>307</v>
      </c>
      <c r="B310" s="10" t="s">
        <v>1242</v>
      </c>
      <c r="C310" s="10" t="s">
        <v>1243</v>
      </c>
      <c r="D310" s="10" t="s">
        <v>1243</v>
      </c>
      <c r="E310" s="10" t="s">
        <v>1244</v>
      </c>
      <c r="F310" s="10" t="s">
        <v>1245</v>
      </c>
    </row>
    <row r="311" spans="1:6" ht="25.5" x14ac:dyDescent="0.25">
      <c r="A311">
        <v>308</v>
      </c>
      <c r="B311" s="10" t="s">
        <v>1242</v>
      </c>
      <c r="C311" s="10" t="s">
        <v>1243</v>
      </c>
      <c r="D311" s="10" t="s">
        <v>1243</v>
      </c>
      <c r="E311" s="10" t="s">
        <v>1244</v>
      </c>
      <c r="F311" s="10" t="s">
        <v>1245</v>
      </c>
    </row>
    <row r="312" spans="1:6" ht="25.5" x14ac:dyDescent="0.25">
      <c r="A312">
        <v>309</v>
      </c>
      <c r="B312" s="10" t="s">
        <v>1242</v>
      </c>
      <c r="C312" s="10" t="s">
        <v>1243</v>
      </c>
      <c r="D312" s="10" t="s">
        <v>1243</v>
      </c>
      <c r="E312" s="10" t="s">
        <v>1244</v>
      </c>
      <c r="F312" s="10" t="s">
        <v>1245</v>
      </c>
    </row>
    <row r="313" spans="1:6" ht="25.5" x14ac:dyDescent="0.25">
      <c r="A313">
        <v>310</v>
      </c>
      <c r="B313" s="10" t="s">
        <v>1242</v>
      </c>
      <c r="C313" s="10" t="s">
        <v>1243</v>
      </c>
      <c r="D313" s="10" t="s">
        <v>1243</v>
      </c>
      <c r="E313" s="10" t="s">
        <v>1244</v>
      </c>
      <c r="F313" s="10" t="s">
        <v>1245</v>
      </c>
    </row>
    <row r="314" spans="1:6" ht="25.5" x14ac:dyDescent="0.25">
      <c r="A314">
        <v>311</v>
      </c>
      <c r="B314" s="10" t="s">
        <v>1242</v>
      </c>
      <c r="C314" s="10" t="s">
        <v>1243</v>
      </c>
      <c r="D314" s="10" t="s">
        <v>1243</v>
      </c>
      <c r="E314" s="10" t="s">
        <v>1244</v>
      </c>
      <c r="F314" s="10" t="s">
        <v>1245</v>
      </c>
    </row>
    <row r="315" spans="1:6" ht="25.5" x14ac:dyDescent="0.25">
      <c r="A315">
        <v>312</v>
      </c>
      <c r="B315" s="10" t="s">
        <v>1242</v>
      </c>
      <c r="C315" s="10" t="s">
        <v>1243</v>
      </c>
      <c r="D315" s="10" t="s">
        <v>1243</v>
      </c>
      <c r="E315" s="10" t="s">
        <v>1244</v>
      </c>
      <c r="F315" s="10" t="s">
        <v>1245</v>
      </c>
    </row>
    <row r="316" spans="1:6" ht="25.5" x14ac:dyDescent="0.25">
      <c r="A316">
        <v>313</v>
      </c>
      <c r="B316" s="10" t="s">
        <v>1242</v>
      </c>
      <c r="C316" s="10" t="s">
        <v>1243</v>
      </c>
      <c r="D316" s="10" t="s">
        <v>1243</v>
      </c>
      <c r="E316" s="10" t="s">
        <v>1244</v>
      </c>
      <c r="F316" s="10" t="s">
        <v>1245</v>
      </c>
    </row>
    <row r="317" spans="1:6" ht="25.5" x14ac:dyDescent="0.25">
      <c r="A317">
        <v>314</v>
      </c>
      <c r="B317" s="10" t="s">
        <v>1242</v>
      </c>
      <c r="C317" s="10" t="s">
        <v>1243</v>
      </c>
      <c r="D317" s="10" t="s">
        <v>1243</v>
      </c>
      <c r="E317" s="10" t="s">
        <v>1244</v>
      </c>
      <c r="F317" s="10" t="s">
        <v>1245</v>
      </c>
    </row>
    <row r="318" spans="1:6" ht="25.5" x14ac:dyDescent="0.25">
      <c r="A318">
        <v>315</v>
      </c>
      <c r="B318" s="10" t="s">
        <v>1242</v>
      </c>
      <c r="C318" s="10" t="s">
        <v>1243</v>
      </c>
      <c r="D318" s="10" t="s">
        <v>1243</v>
      </c>
      <c r="E318" s="10" t="s">
        <v>1244</v>
      </c>
      <c r="F318" s="10" t="s">
        <v>1245</v>
      </c>
    </row>
    <row r="319" spans="1:6" ht="25.5" x14ac:dyDescent="0.25">
      <c r="A319">
        <v>316</v>
      </c>
      <c r="B319" s="10" t="s">
        <v>1242</v>
      </c>
      <c r="C319" s="10" t="s">
        <v>1243</v>
      </c>
      <c r="D319" s="10" t="s">
        <v>1243</v>
      </c>
      <c r="E319" s="10" t="s">
        <v>1244</v>
      </c>
      <c r="F319" s="10" t="s">
        <v>1245</v>
      </c>
    </row>
    <row r="320" spans="1:6" ht="25.5" x14ac:dyDescent="0.25">
      <c r="A320">
        <v>317</v>
      </c>
      <c r="B320" s="10" t="s">
        <v>1242</v>
      </c>
      <c r="C320" s="10" t="s">
        <v>1243</v>
      </c>
      <c r="D320" s="10" t="s">
        <v>1243</v>
      </c>
      <c r="E320" s="10" t="s">
        <v>1244</v>
      </c>
      <c r="F320" s="10" t="s">
        <v>1245</v>
      </c>
    </row>
    <row r="321" spans="1:6" ht="25.5" x14ac:dyDescent="0.25">
      <c r="A321">
        <v>318</v>
      </c>
      <c r="B321" s="10" t="s">
        <v>1242</v>
      </c>
      <c r="C321" s="10" t="s">
        <v>1243</v>
      </c>
      <c r="D321" s="10" t="s">
        <v>1243</v>
      </c>
      <c r="E321" s="10" t="s">
        <v>1244</v>
      </c>
      <c r="F321" s="10" t="s">
        <v>1245</v>
      </c>
    </row>
    <row r="322" spans="1:6" ht="25.5" x14ac:dyDescent="0.25">
      <c r="A322">
        <v>319</v>
      </c>
      <c r="B322" s="10" t="s">
        <v>1242</v>
      </c>
      <c r="C322" s="10" t="s">
        <v>1243</v>
      </c>
      <c r="D322" s="10" t="s">
        <v>1243</v>
      </c>
      <c r="E322" s="10" t="s">
        <v>1244</v>
      </c>
      <c r="F322" s="10" t="s">
        <v>1245</v>
      </c>
    </row>
    <row r="323" spans="1:6" ht="25.5" x14ac:dyDescent="0.25">
      <c r="A323">
        <v>320</v>
      </c>
      <c r="B323" s="10" t="s">
        <v>1242</v>
      </c>
      <c r="C323" s="10" t="s">
        <v>1243</v>
      </c>
      <c r="D323" s="10" t="s">
        <v>1243</v>
      </c>
      <c r="E323" s="10" t="s">
        <v>1244</v>
      </c>
      <c r="F323" s="10" t="s">
        <v>1245</v>
      </c>
    </row>
    <row r="324" spans="1:6" ht="25.5" x14ac:dyDescent="0.25">
      <c r="A324">
        <v>321</v>
      </c>
      <c r="B324" s="10" t="s">
        <v>1242</v>
      </c>
      <c r="C324" s="10" t="s">
        <v>1243</v>
      </c>
      <c r="D324" s="10" t="s">
        <v>1243</v>
      </c>
      <c r="E324" s="10" t="s">
        <v>1244</v>
      </c>
      <c r="F324" s="10" t="s">
        <v>1245</v>
      </c>
    </row>
    <row r="325" spans="1:6" ht="25.5" x14ac:dyDescent="0.25">
      <c r="A325">
        <v>322</v>
      </c>
      <c r="B325" s="10" t="s">
        <v>1242</v>
      </c>
      <c r="C325" s="10" t="s">
        <v>1243</v>
      </c>
      <c r="D325" s="10" t="s">
        <v>1243</v>
      </c>
      <c r="E325" s="10" t="s">
        <v>1244</v>
      </c>
      <c r="F325" s="10" t="s">
        <v>1245</v>
      </c>
    </row>
    <row r="326" spans="1:6" ht="25.5" x14ac:dyDescent="0.25">
      <c r="A326">
        <v>323</v>
      </c>
      <c r="B326" s="10" t="s">
        <v>1242</v>
      </c>
      <c r="C326" s="10" t="s">
        <v>1243</v>
      </c>
      <c r="D326" s="10" t="s">
        <v>1243</v>
      </c>
      <c r="E326" s="10" t="s">
        <v>1244</v>
      </c>
      <c r="F326" s="10" t="s">
        <v>1245</v>
      </c>
    </row>
    <row r="327" spans="1:6" ht="25.5" x14ac:dyDescent="0.25">
      <c r="A327">
        <v>324</v>
      </c>
      <c r="B327" s="10" t="s">
        <v>1242</v>
      </c>
      <c r="C327" s="10" t="s">
        <v>1243</v>
      </c>
      <c r="D327" s="10" t="s">
        <v>1243</v>
      </c>
      <c r="E327" s="10" t="s">
        <v>1244</v>
      </c>
      <c r="F327" s="10" t="s">
        <v>1245</v>
      </c>
    </row>
    <row r="328" spans="1:6" ht="25.5" x14ac:dyDescent="0.25">
      <c r="A328">
        <v>325</v>
      </c>
      <c r="B328" s="10" t="s">
        <v>1242</v>
      </c>
      <c r="C328" s="10" t="s">
        <v>1243</v>
      </c>
      <c r="D328" s="10" t="s">
        <v>1243</v>
      </c>
      <c r="E328" s="10" t="s">
        <v>1244</v>
      </c>
      <c r="F328" s="10" t="s">
        <v>1245</v>
      </c>
    </row>
    <row r="329" spans="1:6" ht="25.5" x14ac:dyDescent="0.25">
      <c r="A329">
        <v>326</v>
      </c>
      <c r="B329" s="10" t="s">
        <v>1242</v>
      </c>
      <c r="C329" s="10" t="s">
        <v>1243</v>
      </c>
      <c r="D329" s="10" t="s">
        <v>1243</v>
      </c>
      <c r="E329" s="10" t="s">
        <v>1244</v>
      </c>
      <c r="F329" s="10" t="s">
        <v>1245</v>
      </c>
    </row>
    <row r="330" spans="1:6" ht="25.5" x14ac:dyDescent="0.25">
      <c r="A330">
        <v>327</v>
      </c>
      <c r="B330" s="10" t="s">
        <v>1242</v>
      </c>
      <c r="C330" s="10" t="s">
        <v>1243</v>
      </c>
      <c r="D330" s="10" t="s">
        <v>1243</v>
      </c>
      <c r="E330" s="10" t="s">
        <v>1244</v>
      </c>
      <c r="F330" s="10" t="s">
        <v>1245</v>
      </c>
    </row>
    <row r="331" spans="1:6" ht="25.5" x14ac:dyDescent="0.25">
      <c r="A331">
        <v>328</v>
      </c>
      <c r="B331" s="10" t="s">
        <v>1242</v>
      </c>
      <c r="C331" s="10" t="s">
        <v>1243</v>
      </c>
      <c r="D331" s="10" t="s">
        <v>1243</v>
      </c>
      <c r="E331" s="10" t="s">
        <v>1244</v>
      </c>
      <c r="F331" s="10" t="s">
        <v>1245</v>
      </c>
    </row>
    <row r="332" spans="1:6" ht="25.5" x14ac:dyDescent="0.25">
      <c r="A332">
        <v>329</v>
      </c>
      <c r="B332" s="10" t="s">
        <v>1242</v>
      </c>
      <c r="C332" s="10" t="s">
        <v>1243</v>
      </c>
      <c r="D332" s="10" t="s">
        <v>1243</v>
      </c>
      <c r="E332" s="10" t="s">
        <v>1244</v>
      </c>
      <c r="F332" s="10" t="s">
        <v>1245</v>
      </c>
    </row>
    <row r="333" spans="1:6" ht="25.5" x14ac:dyDescent="0.25">
      <c r="A333">
        <v>330</v>
      </c>
      <c r="B333" s="10" t="s">
        <v>1242</v>
      </c>
      <c r="C333" s="10" t="s">
        <v>1243</v>
      </c>
      <c r="D333" s="10" t="s">
        <v>1243</v>
      </c>
      <c r="E333" s="10" t="s">
        <v>1244</v>
      </c>
      <c r="F333" s="10" t="s">
        <v>1245</v>
      </c>
    </row>
    <row r="334" spans="1:6" ht="25.5" x14ac:dyDescent="0.25">
      <c r="A334">
        <v>331</v>
      </c>
      <c r="B334" s="10" t="s">
        <v>1242</v>
      </c>
      <c r="C334" s="10" t="s">
        <v>1243</v>
      </c>
      <c r="D334" s="10" t="s">
        <v>1243</v>
      </c>
      <c r="E334" s="10" t="s">
        <v>1244</v>
      </c>
      <c r="F334" s="10" t="s">
        <v>1245</v>
      </c>
    </row>
    <row r="335" spans="1:6" ht="25.5" x14ac:dyDescent="0.25">
      <c r="A335">
        <v>332</v>
      </c>
      <c r="B335" s="10" t="s">
        <v>1242</v>
      </c>
      <c r="C335" s="10" t="s">
        <v>1243</v>
      </c>
      <c r="D335" s="10" t="s">
        <v>1243</v>
      </c>
      <c r="E335" s="10" t="s">
        <v>1244</v>
      </c>
      <c r="F335" s="10" t="s">
        <v>1245</v>
      </c>
    </row>
    <row r="336" spans="1:6" ht="25.5" x14ac:dyDescent="0.25">
      <c r="A336">
        <v>333</v>
      </c>
      <c r="B336" s="10" t="s">
        <v>1242</v>
      </c>
      <c r="C336" s="10" t="s">
        <v>1243</v>
      </c>
      <c r="D336" s="10" t="s">
        <v>1243</v>
      </c>
      <c r="E336" s="10" t="s">
        <v>1244</v>
      </c>
      <c r="F336" s="10" t="s">
        <v>1245</v>
      </c>
    </row>
    <row r="337" spans="1:6" ht="25.5" x14ac:dyDescent="0.25">
      <c r="A337">
        <v>334</v>
      </c>
      <c r="B337" s="10" t="s">
        <v>1242</v>
      </c>
      <c r="C337" s="10" t="s">
        <v>1243</v>
      </c>
      <c r="D337" s="10" t="s">
        <v>1243</v>
      </c>
      <c r="E337" s="10" t="s">
        <v>1244</v>
      </c>
      <c r="F337" s="10" t="s">
        <v>1245</v>
      </c>
    </row>
    <row r="338" spans="1:6" ht="25.5" x14ac:dyDescent="0.25">
      <c r="A338">
        <v>335</v>
      </c>
      <c r="B338" s="10" t="s">
        <v>1242</v>
      </c>
      <c r="C338" s="10" t="s">
        <v>1243</v>
      </c>
      <c r="D338" s="10" t="s">
        <v>1243</v>
      </c>
      <c r="E338" s="10" t="s">
        <v>1244</v>
      </c>
      <c r="F338" s="10" t="s">
        <v>1245</v>
      </c>
    </row>
    <row r="339" spans="1:6" ht="25.5" x14ac:dyDescent="0.25">
      <c r="A339">
        <v>336</v>
      </c>
      <c r="B339" s="10" t="s">
        <v>1242</v>
      </c>
      <c r="C339" s="10" t="s">
        <v>1243</v>
      </c>
      <c r="D339" s="10" t="s">
        <v>1243</v>
      </c>
      <c r="E339" s="10" t="s">
        <v>1244</v>
      </c>
      <c r="F339" s="10" t="s">
        <v>1245</v>
      </c>
    </row>
    <row r="340" spans="1:6" ht="25.5" x14ac:dyDescent="0.25">
      <c r="A340">
        <v>337</v>
      </c>
      <c r="B340" s="10" t="s">
        <v>1242</v>
      </c>
      <c r="C340" s="10" t="s">
        <v>1243</v>
      </c>
      <c r="D340" s="10" t="s">
        <v>1243</v>
      </c>
      <c r="E340" s="10" t="s">
        <v>1244</v>
      </c>
      <c r="F340" s="10" t="s">
        <v>1245</v>
      </c>
    </row>
    <row r="341" spans="1:6" ht="25.5" x14ac:dyDescent="0.25">
      <c r="A341">
        <v>338</v>
      </c>
      <c r="B341" s="10" t="s">
        <v>1242</v>
      </c>
      <c r="C341" s="10" t="s">
        <v>1243</v>
      </c>
      <c r="D341" s="10" t="s">
        <v>1243</v>
      </c>
      <c r="E341" s="10" t="s">
        <v>1244</v>
      </c>
      <c r="F341" s="10" t="s">
        <v>1245</v>
      </c>
    </row>
    <row r="342" spans="1:6" ht="25.5" x14ac:dyDescent="0.25">
      <c r="A342">
        <v>339</v>
      </c>
      <c r="B342" s="10" t="s">
        <v>1242</v>
      </c>
      <c r="C342" s="10" t="s">
        <v>1243</v>
      </c>
      <c r="D342" s="10" t="s">
        <v>1243</v>
      </c>
      <c r="E342" s="10" t="s">
        <v>1244</v>
      </c>
      <c r="F342" s="10" t="s">
        <v>1245</v>
      </c>
    </row>
    <row r="343" spans="1:6" ht="25.5" x14ac:dyDescent="0.25">
      <c r="A343">
        <v>340</v>
      </c>
      <c r="B343" s="10" t="s">
        <v>1242</v>
      </c>
      <c r="C343" s="10" t="s">
        <v>1243</v>
      </c>
      <c r="D343" s="10" t="s">
        <v>1243</v>
      </c>
      <c r="E343" s="10" t="s">
        <v>1244</v>
      </c>
      <c r="F343" s="10" t="s">
        <v>1245</v>
      </c>
    </row>
    <row r="344" spans="1:6" ht="25.5" x14ac:dyDescent="0.25">
      <c r="A344">
        <v>341</v>
      </c>
      <c r="B344" s="10" t="s">
        <v>1242</v>
      </c>
      <c r="C344" s="10" t="s">
        <v>1243</v>
      </c>
      <c r="D344" s="10" t="s">
        <v>1243</v>
      </c>
      <c r="E344" s="10" t="s">
        <v>1244</v>
      </c>
      <c r="F344" s="10" t="s">
        <v>1245</v>
      </c>
    </row>
    <row r="345" spans="1:6" ht="25.5" x14ac:dyDescent="0.25">
      <c r="A345">
        <v>342</v>
      </c>
      <c r="B345" s="10" t="s">
        <v>1242</v>
      </c>
      <c r="C345" s="10" t="s">
        <v>1243</v>
      </c>
      <c r="D345" s="10" t="s">
        <v>1243</v>
      </c>
      <c r="E345" s="10" t="s">
        <v>1244</v>
      </c>
      <c r="F345" s="10" t="s">
        <v>1245</v>
      </c>
    </row>
    <row r="346" spans="1:6" ht="25.5" x14ac:dyDescent="0.25">
      <c r="A346">
        <v>343</v>
      </c>
      <c r="B346" s="10" t="s">
        <v>1242</v>
      </c>
      <c r="C346" s="10" t="s">
        <v>1243</v>
      </c>
      <c r="D346" s="10" t="s">
        <v>1243</v>
      </c>
      <c r="E346" s="10" t="s">
        <v>1244</v>
      </c>
      <c r="F346" s="10" t="s">
        <v>1245</v>
      </c>
    </row>
    <row r="347" spans="1:6" ht="25.5" x14ac:dyDescent="0.25">
      <c r="A347">
        <v>344</v>
      </c>
      <c r="B347" s="10" t="s">
        <v>1242</v>
      </c>
      <c r="C347" s="10" t="s">
        <v>1243</v>
      </c>
      <c r="D347" s="10" t="s">
        <v>1243</v>
      </c>
      <c r="E347" s="10" t="s">
        <v>1244</v>
      </c>
      <c r="F347" s="10" t="s">
        <v>1245</v>
      </c>
    </row>
    <row r="348" spans="1:6" ht="25.5" x14ac:dyDescent="0.25">
      <c r="A348">
        <v>345</v>
      </c>
      <c r="B348" s="10" t="s">
        <v>1242</v>
      </c>
      <c r="C348" s="10" t="s">
        <v>1243</v>
      </c>
      <c r="D348" s="10" t="s">
        <v>1243</v>
      </c>
      <c r="E348" s="10" t="s">
        <v>1244</v>
      </c>
      <c r="F348" s="10" t="s">
        <v>1245</v>
      </c>
    </row>
    <row r="349" spans="1:6" ht="25.5" x14ac:dyDescent="0.25">
      <c r="A349">
        <v>346</v>
      </c>
      <c r="B349" s="10" t="s">
        <v>1242</v>
      </c>
      <c r="C349" s="10" t="s">
        <v>1243</v>
      </c>
      <c r="D349" s="10" t="s">
        <v>1243</v>
      </c>
      <c r="E349" s="10" t="s">
        <v>1244</v>
      </c>
      <c r="F349" s="10" t="s">
        <v>1245</v>
      </c>
    </row>
    <row r="350" spans="1:6" ht="25.5" x14ac:dyDescent="0.25">
      <c r="A350">
        <v>347</v>
      </c>
      <c r="B350" s="10" t="s">
        <v>1242</v>
      </c>
      <c r="C350" s="10" t="s">
        <v>1243</v>
      </c>
      <c r="D350" s="10" t="s">
        <v>1243</v>
      </c>
      <c r="E350" s="10" t="s">
        <v>1244</v>
      </c>
      <c r="F350" s="10" t="s">
        <v>1245</v>
      </c>
    </row>
    <row r="351" spans="1:6" ht="25.5" x14ac:dyDescent="0.25">
      <c r="A351">
        <v>348</v>
      </c>
      <c r="B351" s="10" t="s">
        <v>1242</v>
      </c>
      <c r="C351" s="10" t="s">
        <v>1243</v>
      </c>
      <c r="D351" s="10" t="s">
        <v>1243</v>
      </c>
      <c r="E351" s="10" t="s">
        <v>1244</v>
      </c>
      <c r="F351" s="10" t="s">
        <v>1245</v>
      </c>
    </row>
    <row r="352" spans="1:6" ht="25.5" x14ac:dyDescent="0.25">
      <c r="A352">
        <v>349</v>
      </c>
      <c r="B352" s="10" t="s">
        <v>1242</v>
      </c>
      <c r="C352" s="10" t="s">
        <v>1243</v>
      </c>
      <c r="D352" s="10" t="s">
        <v>1243</v>
      </c>
      <c r="E352" s="10" t="s">
        <v>1244</v>
      </c>
      <c r="F352" s="10" t="s">
        <v>1245</v>
      </c>
    </row>
    <row r="353" spans="1:6" ht="25.5" x14ac:dyDescent="0.25">
      <c r="A353">
        <v>350</v>
      </c>
      <c r="B353" s="10" t="s">
        <v>1242</v>
      </c>
      <c r="C353" s="10" t="s">
        <v>1243</v>
      </c>
      <c r="D353" s="10" t="s">
        <v>1243</v>
      </c>
      <c r="E353" s="10" t="s">
        <v>1244</v>
      </c>
      <c r="F353" s="10" t="s">
        <v>1245</v>
      </c>
    </row>
    <row r="354" spans="1:6" ht="25.5" x14ac:dyDescent="0.25">
      <c r="A354">
        <v>351</v>
      </c>
      <c r="B354" s="10" t="s">
        <v>1242</v>
      </c>
      <c r="C354" s="10" t="s">
        <v>1243</v>
      </c>
      <c r="D354" s="10" t="s">
        <v>1243</v>
      </c>
      <c r="E354" s="10" t="s">
        <v>1244</v>
      </c>
      <c r="F354" s="10" t="s">
        <v>1245</v>
      </c>
    </row>
    <row r="355" spans="1:6" ht="25.5" x14ac:dyDescent="0.25">
      <c r="A355">
        <v>352</v>
      </c>
      <c r="B355" s="10" t="s">
        <v>1242</v>
      </c>
      <c r="C355" s="10" t="s">
        <v>1243</v>
      </c>
      <c r="D355" s="10" t="s">
        <v>1243</v>
      </c>
      <c r="E355" s="10" t="s">
        <v>1244</v>
      </c>
      <c r="F355" s="10" t="s">
        <v>1245</v>
      </c>
    </row>
    <row r="356" spans="1:6" ht="25.5" x14ac:dyDescent="0.25">
      <c r="A356">
        <v>353</v>
      </c>
      <c r="B356" s="10" t="s">
        <v>1242</v>
      </c>
      <c r="C356" s="10" t="s">
        <v>1243</v>
      </c>
      <c r="D356" s="10" t="s">
        <v>1243</v>
      </c>
      <c r="E356" s="10" t="s">
        <v>1244</v>
      </c>
      <c r="F356" s="10" t="s">
        <v>1245</v>
      </c>
    </row>
    <row r="357" spans="1:6" ht="25.5" x14ac:dyDescent="0.25">
      <c r="A357">
        <v>354</v>
      </c>
      <c r="B357" s="10" t="s">
        <v>1242</v>
      </c>
      <c r="C357" s="10" t="s">
        <v>1243</v>
      </c>
      <c r="D357" s="10" t="s">
        <v>1243</v>
      </c>
      <c r="E357" s="10" t="s">
        <v>1244</v>
      </c>
      <c r="F357" s="10" t="s">
        <v>1245</v>
      </c>
    </row>
    <row r="358" spans="1:6" ht="25.5" x14ac:dyDescent="0.25">
      <c r="A358">
        <v>355</v>
      </c>
      <c r="B358" s="10" t="s">
        <v>1242</v>
      </c>
      <c r="C358" s="10" t="s">
        <v>1243</v>
      </c>
      <c r="D358" s="10" t="s">
        <v>1243</v>
      </c>
      <c r="E358" s="10" t="s">
        <v>1244</v>
      </c>
      <c r="F358" s="10" t="s">
        <v>1245</v>
      </c>
    </row>
    <row r="359" spans="1:6" ht="25.5" x14ac:dyDescent="0.25">
      <c r="A359">
        <v>356</v>
      </c>
      <c r="B359" s="10" t="s">
        <v>1242</v>
      </c>
      <c r="C359" s="10" t="s">
        <v>1243</v>
      </c>
      <c r="D359" s="10" t="s">
        <v>1243</v>
      </c>
      <c r="E359" s="10" t="s">
        <v>1244</v>
      </c>
      <c r="F359" s="10" t="s">
        <v>1245</v>
      </c>
    </row>
    <row r="360" spans="1:6" ht="25.5" x14ac:dyDescent="0.25">
      <c r="A360">
        <v>357</v>
      </c>
      <c r="B360" s="10" t="s">
        <v>1242</v>
      </c>
      <c r="C360" s="10" t="s">
        <v>1243</v>
      </c>
      <c r="D360" s="10" t="s">
        <v>1243</v>
      </c>
      <c r="E360" s="10" t="s">
        <v>1244</v>
      </c>
      <c r="F360" s="10" t="s">
        <v>1245</v>
      </c>
    </row>
    <row r="361" spans="1:6" ht="25.5" x14ac:dyDescent="0.25">
      <c r="A361">
        <v>358</v>
      </c>
      <c r="B361" s="10" t="s">
        <v>1242</v>
      </c>
      <c r="C361" s="10" t="s">
        <v>1243</v>
      </c>
      <c r="D361" s="10" t="s">
        <v>1243</v>
      </c>
      <c r="E361" s="10" t="s">
        <v>1244</v>
      </c>
      <c r="F361" s="10" t="s">
        <v>1245</v>
      </c>
    </row>
    <row r="362" spans="1:6" ht="25.5" x14ac:dyDescent="0.25">
      <c r="A362">
        <v>359</v>
      </c>
      <c r="B362" s="10" t="s">
        <v>1242</v>
      </c>
      <c r="C362" s="10" t="s">
        <v>1243</v>
      </c>
      <c r="D362" s="10" t="s">
        <v>1243</v>
      </c>
      <c r="E362" s="10" t="s">
        <v>1244</v>
      </c>
      <c r="F362" s="10" t="s">
        <v>1245</v>
      </c>
    </row>
    <row r="363" spans="1:6" ht="25.5" x14ac:dyDescent="0.25">
      <c r="A363">
        <v>360</v>
      </c>
      <c r="B363" s="10" t="s">
        <v>1242</v>
      </c>
      <c r="C363" s="10" t="s">
        <v>1243</v>
      </c>
      <c r="D363" s="10" t="s">
        <v>1243</v>
      </c>
      <c r="E363" s="10" t="s">
        <v>1244</v>
      </c>
      <c r="F363" s="10" t="s">
        <v>1245</v>
      </c>
    </row>
    <row r="364" spans="1:6" ht="25.5" x14ac:dyDescent="0.25">
      <c r="A364">
        <v>361</v>
      </c>
      <c r="B364" s="10" t="s">
        <v>1242</v>
      </c>
      <c r="C364" s="10" t="s">
        <v>1243</v>
      </c>
      <c r="D364" s="10" t="s">
        <v>1243</v>
      </c>
      <c r="E364" s="10" t="s">
        <v>1244</v>
      </c>
      <c r="F364" s="10" t="s">
        <v>1245</v>
      </c>
    </row>
    <row r="365" spans="1:6" ht="25.5" x14ac:dyDescent="0.25">
      <c r="A365">
        <v>362</v>
      </c>
      <c r="B365" s="10" t="s">
        <v>1242</v>
      </c>
      <c r="C365" s="10" t="s">
        <v>1243</v>
      </c>
      <c r="D365" s="10" t="s">
        <v>1243</v>
      </c>
      <c r="E365" s="10" t="s">
        <v>1244</v>
      </c>
      <c r="F365" s="10" t="s">
        <v>1245</v>
      </c>
    </row>
    <row r="366" spans="1:6" ht="25.5" x14ac:dyDescent="0.25">
      <c r="A366">
        <v>363</v>
      </c>
      <c r="B366" s="10" t="s">
        <v>1242</v>
      </c>
      <c r="C366" s="10" t="s">
        <v>1243</v>
      </c>
      <c r="D366" s="10" t="s">
        <v>1243</v>
      </c>
      <c r="E366" s="10" t="s">
        <v>1244</v>
      </c>
      <c r="F366" s="10" t="s">
        <v>1245</v>
      </c>
    </row>
    <row r="367" spans="1:6" ht="25.5" x14ac:dyDescent="0.25">
      <c r="A367">
        <v>364</v>
      </c>
      <c r="B367" s="10" t="s">
        <v>1242</v>
      </c>
      <c r="C367" s="10" t="s">
        <v>1243</v>
      </c>
      <c r="D367" s="10" t="s">
        <v>1243</v>
      </c>
      <c r="E367" s="10" t="s">
        <v>1244</v>
      </c>
      <c r="F367" s="10" t="s">
        <v>1245</v>
      </c>
    </row>
    <row r="368" spans="1:6" ht="25.5" x14ac:dyDescent="0.25">
      <c r="A368">
        <v>365</v>
      </c>
      <c r="B368" s="10" t="s">
        <v>1242</v>
      </c>
      <c r="C368" s="10" t="s">
        <v>1243</v>
      </c>
      <c r="D368" s="10" t="s">
        <v>1243</v>
      </c>
      <c r="E368" s="10" t="s">
        <v>1244</v>
      </c>
      <c r="F368" s="10" t="s">
        <v>1245</v>
      </c>
    </row>
    <row r="369" spans="1:6" ht="25.5" x14ac:dyDescent="0.25">
      <c r="A369">
        <v>366</v>
      </c>
      <c r="B369" s="10" t="s">
        <v>1242</v>
      </c>
      <c r="C369" s="10" t="s">
        <v>1243</v>
      </c>
      <c r="D369" s="10" t="s">
        <v>1243</v>
      </c>
      <c r="E369" s="10" t="s">
        <v>1244</v>
      </c>
      <c r="F369" s="10" t="s">
        <v>1245</v>
      </c>
    </row>
    <row r="370" spans="1:6" ht="25.5" x14ac:dyDescent="0.25">
      <c r="A370">
        <v>367</v>
      </c>
      <c r="B370" s="10" t="s">
        <v>1242</v>
      </c>
      <c r="C370" s="10" t="s">
        <v>1243</v>
      </c>
      <c r="D370" s="10" t="s">
        <v>1243</v>
      </c>
      <c r="E370" s="10" t="s">
        <v>1244</v>
      </c>
      <c r="F370" s="10" t="s">
        <v>1245</v>
      </c>
    </row>
    <row r="371" spans="1:6" ht="25.5" x14ac:dyDescent="0.25">
      <c r="A371">
        <v>368</v>
      </c>
      <c r="B371" s="10" t="s">
        <v>1242</v>
      </c>
      <c r="C371" s="10" t="s">
        <v>1243</v>
      </c>
      <c r="D371" s="10" t="s">
        <v>1243</v>
      </c>
      <c r="E371" s="10" t="s">
        <v>1244</v>
      </c>
      <c r="F371" s="10" t="s">
        <v>1245</v>
      </c>
    </row>
    <row r="372" spans="1:6" ht="25.5" x14ac:dyDescent="0.25">
      <c r="A372">
        <v>369</v>
      </c>
      <c r="B372" s="10" t="s">
        <v>1242</v>
      </c>
      <c r="C372" s="10" t="s">
        <v>1243</v>
      </c>
      <c r="D372" s="10" t="s">
        <v>1243</v>
      </c>
      <c r="E372" s="10" t="s">
        <v>1244</v>
      </c>
      <c r="F372" s="10" t="s">
        <v>1245</v>
      </c>
    </row>
    <row r="373" spans="1:6" ht="25.5" x14ac:dyDescent="0.25">
      <c r="A373">
        <v>370</v>
      </c>
      <c r="B373" s="10" t="s">
        <v>1242</v>
      </c>
      <c r="C373" s="10" t="s">
        <v>1243</v>
      </c>
      <c r="D373" s="10" t="s">
        <v>1243</v>
      </c>
      <c r="E373" s="10" t="s">
        <v>1244</v>
      </c>
      <c r="F373" s="10" t="s">
        <v>1245</v>
      </c>
    </row>
    <row r="374" spans="1:6" ht="25.5" x14ac:dyDescent="0.25">
      <c r="A374">
        <v>371</v>
      </c>
      <c r="B374" s="10" t="s">
        <v>1242</v>
      </c>
      <c r="C374" s="10" t="s">
        <v>1243</v>
      </c>
      <c r="D374" s="10" t="s">
        <v>1243</v>
      </c>
      <c r="E374" s="10" t="s">
        <v>1244</v>
      </c>
      <c r="F374" s="10" t="s">
        <v>1245</v>
      </c>
    </row>
    <row r="375" spans="1:6" ht="25.5" x14ac:dyDescent="0.25">
      <c r="A375">
        <v>372</v>
      </c>
      <c r="B375" s="10" t="s">
        <v>1242</v>
      </c>
      <c r="C375" s="10" t="s">
        <v>1243</v>
      </c>
      <c r="D375" s="10" t="s">
        <v>1243</v>
      </c>
      <c r="E375" s="10" t="s">
        <v>1244</v>
      </c>
      <c r="F375" s="10" t="s">
        <v>1245</v>
      </c>
    </row>
    <row r="376" spans="1:6" ht="25.5" x14ac:dyDescent="0.25">
      <c r="A376">
        <v>373</v>
      </c>
      <c r="B376" s="10" t="s">
        <v>1242</v>
      </c>
      <c r="C376" s="10" t="s">
        <v>1243</v>
      </c>
      <c r="D376" s="10" t="s">
        <v>1243</v>
      </c>
      <c r="E376" s="10" t="s">
        <v>1244</v>
      </c>
      <c r="F376" s="10" t="s">
        <v>1245</v>
      </c>
    </row>
    <row r="377" spans="1:6" ht="25.5" x14ac:dyDescent="0.25">
      <c r="A377">
        <v>374</v>
      </c>
      <c r="B377" s="10" t="s">
        <v>1242</v>
      </c>
      <c r="C377" s="10" t="s">
        <v>1243</v>
      </c>
      <c r="D377" s="10" t="s">
        <v>1243</v>
      </c>
      <c r="E377" s="10" t="s">
        <v>1244</v>
      </c>
      <c r="F377" s="10" t="s">
        <v>1245</v>
      </c>
    </row>
    <row r="378" spans="1:6" ht="25.5" x14ac:dyDescent="0.25">
      <c r="A378">
        <v>375</v>
      </c>
      <c r="B378" s="10" t="s">
        <v>1242</v>
      </c>
      <c r="C378" s="10" t="s">
        <v>1243</v>
      </c>
      <c r="D378" s="10" t="s">
        <v>1243</v>
      </c>
      <c r="E378" s="10" t="s">
        <v>1244</v>
      </c>
      <c r="F378" s="10" t="s">
        <v>1245</v>
      </c>
    </row>
    <row r="379" spans="1:6" ht="25.5" x14ac:dyDescent="0.25">
      <c r="A379">
        <v>376</v>
      </c>
      <c r="B379" s="10" t="s">
        <v>1242</v>
      </c>
      <c r="C379" s="10" t="s">
        <v>1243</v>
      </c>
      <c r="D379" s="10" t="s">
        <v>1243</v>
      </c>
      <c r="E379" s="10" t="s">
        <v>1244</v>
      </c>
      <c r="F379" s="10" t="s">
        <v>1245</v>
      </c>
    </row>
    <row r="380" spans="1:6" ht="25.5" x14ac:dyDescent="0.25">
      <c r="A380">
        <v>377</v>
      </c>
      <c r="B380" s="10" t="s">
        <v>1242</v>
      </c>
      <c r="C380" s="10" t="s">
        <v>1243</v>
      </c>
      <c r="D380" s="10" t="s">
        <v>1243</v>
      </c>
      <c r="E380" s="10" t="s">
        <v>1244</v>
      </c>
      <c r="F380" s="10" t="s">
        <v>1245</v>
      </c>
    </row>
    <row r="381" spans="1:6" ht="25.5" x14ac:dyDescent="0.25">
      <c r="A381">
        <v>378</v>
      </c>
      <c r="B381" s="10" t="s">
        <v>1242</v>
      </c>
      <c r="C381" s="10" t="s">
        <v>1243</v>
      </c>
      <c r="D381" s="10" t="s">
        <v>1243</v>
      </c>
      <c r="E381" s="10" t="s">
        <v>1244</v>
      </c>
      <c r="F381" s="10" t="s">
        <v>1245</v>
      </c>
    </row>
    <row r="382" spans="1:6" ht="25.5" x14ac:dyDescent="0.25">
      <c r="A382">
        <v>379</v>
      </c>
      <c r="B382" s="10" t="s">
        <v>1242</v>
      </c>
      <c r="C382" s="10" t="s">
        <v>1243</v>
      </c>
      <c r="D382" s="10" t="s">
        <v>1243</v>
      </c>
      <c r="E382" s="10" t="s">
        <v>1244</v>
      </c>
      <c r="F382" s="10" t="s">
        <v>1245</v>
      </c>
    </row>
    <row r="383" spans="1:6" ht="25.5" x14ac:dyDescent="0.25">
      <c r="A383">
        <v>380</v>
      </c>
      <c r="B383" s="10" t="s">
        <v>1242</v>
      </c>
      <c r="C383" s="10" t="s">
        <v>1243</v>
      </c>
      <c r="D383" s="10" t="s">
        <v>1243</v>
      </c>
      <c r="E383" s="10" t="s">
        <v>1244</v>
      </c>
      <c r="F383" s="10" t="s">
        <v>1245</v>
      </c>
    </row>
    <row r="384" spans="1:6" ht="25.5" x14ac:dyDescent="0.25">
      <c r="A384">
        <v>381</v>
      </c>
      <c r="B384" s="10" t="s">
        <v>1242</v>
      </c>
      <c r="C384" s="10" t="s">
        <v>1243</v>
      </c>
      <c r="D384" s="10" t="s">
        <v>1243</v>
      </c>
      <c r="E384" s="10" t="s">
        <v>1244</v>
      </c>
      <c r="F384" s="10" t="s">
        <v>1245</v>
      </c>
    </row>
    <row r="385" spans="1:6" ht="25.5" x14ac:dyDescent="0.25">
      <c r="A385">
        <v>382</v>
      </c>
      <c r="B385" s="10" t="s">
        <v>1242</v>
      </c>
      <c r="C385" s="10" t="s">
        <v>1243</v>
      </c>
      <c r="D385" s="10" t="s">
        <v>1243</v>
      </c>
      <c r="E385" s="10" t="s">
        <v>1244</v>
      </c>
      <c r="F385" s="10" t="s">
        <v>1245</v>
      </c>
    </row>
    <row r="386" spans="1:6" ht="25.5" x14ac:dyDescent="0.25">
      <c r="A386">
        <v>383</v>
      </c>
      <c r="B386" s="10" t="s">
        <v>1242</v>
      </c>
      <c r="C386" s="10" t="s">
        <v>1243</v>
      </c>
      <c r="D386" s="10" t="s">
        <v>1243</v>
      </c>
      <c r="E386" s="10" t="s">
        <v>1244</v>
      </c>
      <c r="F386" s="10" t="s">
        <v>1245</v>
      </c>
    </row>
    <row r="387" spans="1:6" ht="25.5" x14ac:dyDescent="0.25">
      <c r="A387">
        <v>384</v>
      </c>
      <c r="B387" s="10" t="s">
        <v>1242</v>
      </c>
      <c r="C387" s="10" t="s">
        <v>1243</v>
      </c>
      <c r="D387" s="10" t="s">
        <v>1243</v>
      </c>
      <c r="E387" s="10" t="s">
        <v>1244</v>
      </c>
      <c r="F387" s="10" t="s">
        <v>1245</v>
      </c>
    </row>
    <row r="388" spans="1:6" ht="25.5" x14ac:dyDescent="0.25">
      <c r="A388">
        <v>385</v>
      </c>
      <c r="B388" s="10" t="s">
        <v>1242</v>
      </c>
      <c r="C388" s="10" t="s">
        <v>1243</v>
      </c>
      <c r="D388" s="10" t="s">
        <v>1243</v>
      </c>
      <c r="E388" s="10" t="s">
        <v>1244</v>
      </c>
      <c r="F388" s="10" t="s">
        <v>1245</v>
      </c>
    </row>
    <row r="389" spans="1:6" ht="25.5" x14ac:dyDescent="0.25">
      <c r="A389">
        <v>386</v>
      </c>
      <c r="B389" s="10" t="s">
        <v>1242</v>
      </c>
      <c r="C389" s="10" t="s">
        <v>1243</v>
      </c>
      <c r="D389" s="10" t="s">
        <v>1243</v>
      </c>
      <c r="E389" s="10" t="s">
        <v>1244</v>
      </c>
      <c r="F389" s="10" t="s">
        <v>1245</v>
      </c>
    </row>
    <row r="390" spans="1:6" ht="25.5" x14ac:dyDescent="0.25">
      <c r="A390">
        <v>387</v>
      </c>
      <c r="B390" s="10" t="s">
        <v>1242</v>
      </c>
      <c r="C390" s="10" t="s">
        <v>1243</v>
      </c>
      <c r="D390" s="10" t="s">
        <v>1243</v>
      </c>
      <c r="E390" s="10" t="s">
        <v>1244</v>
      </c>
      <c r="F390" s="10" t="s">
        <v>1245</v>
      </c>
    </row>
    <row r="391" spans="1:6" ht="25.5" x14ac:dyDescent="0.25">
      <c r="A391">
        <v>388</v>
      </c>
      <c r="B391" s="10" t="s">
        <v>1242</v>
      </c>
      <c r="C391" s="10" t="s">
        <v>1243</v>
      </c>
      <c r="D391" s="10" t="s">
        <v>1243</v>
      </c>
      <c r="E391" s="10" t="s">
        <v>1244</v>
      </c>
      <c r="F391" s="10" t="s">
        <v>1245</v>
      </c>
    </row>
    <row r="392" spans="1:6" ht="25.5" x14ac:dyDescent="0.25">
      <c r="A392">
        <v>389</v>
      </c>
      <c r="B392" s="10" t="s">
        <v>1242</v>
      </c>
      <c r="C392" s="10" t="s">
        <v>1243</v>
      </c>
      <c r="D392" s="10" t="s">
        <v>1243</v>
      </c>
      <c r="E392" s="10" t="s">
        <v>1244</v>
      </c>
      <c r="F392" s="10" t="s">
        <v>1245</v>
      </c>
    </row>
    <row r="393" spans="1:6" ht="25.5" x14ac:dyDescent="0.25">
      <c r="A393">
        <v>390</v>
      </c>
      <c r="B393" s="10" t="s">
        <v>1242</v>
      </c>
      <c r="C393" s="10" t="s">
        <v>1243</v>
      </c>
      <c r="D393" s="10" t="s">
        <v>1243</v>
      </c>
      <c r="E393" s="10" t="s">
        <v>1244</v>
      </c>
      <c r="F393" s="10" t="s">
        <v>1245</v>
      </c>
    </row>
    <row r="394" spans="1:6" ht="25.5" x14ac:dyDescent="0.25">
      <c r="A394">
        <v>391</v>
      </c>
      <c r="B394" s="10" t="s">
        <v>1242</v>
      </c>
      <c r="C394" s="10" t="s">
        <v>1243</v>
      </c>
      <c r="D394" s="10" t="s">
        <v>1243</v>
      </c>
      <c r="E394" s="10" t="s">
        <v>1244</v>
      </c>
      <c r="F394" s="10" t="s">
        <v>1245</v>
      </c>
    </row>
    <row r="395" spans="1:6" ht="25.5" x14ac:dyDescent="0.25">
      <c r="A395">
        <v>392</v>
      </c>
      <c r="B395" s="10" t="s">
        <v>1242</v>
      </c>
      <c r="C395" s="10" t="s">
        <v>1243</v>
      </c>
      <c r="D395" s="10" t="s">
        <v>1243</v>
      </c>
      <c r="E395" s="10" t="s">
        <v>1244</v>
      </c>
      <c r="F395" s="10" t="s">
        <v>1245</v>
      </c>
    </row>
    <row r="396" spans="1:6" ht="25.5" x14ac:dyDescent="0.25">
      <c r="A396">
        <v>393</v>
      </c>
      <c r="B396" s="10" t="s">
        <v>1242</v>
      </c>
      <c r="C396" s="10" t="s">
        <v>1243</v>
      </c>
      <c r="D396" s="10" t="s">
        <v>1243</v>
      </c>
      <c r="E396" s="10" t="s">
        <v>1244</v>
      </c>
      <c r="F396" s="10" t="s">
        <v>1245</v>
      </c>
    </row>
    <row r="397" spans="1:6" ht="25.5" x14ac:dyDescent="0.25">
      <c r="A397">
        <v>394</v>
      </c>
      <c r="B397" s="10" t="s">
        <v>1242</v>
      </c>
      <c r="C397" s="10" t="s">
        <v>1243</v>
      </c>
      <c r="D397" s="10" t="s">
        <v>1243</v>
      </c>
      <c r="E397" s="10" t="s">
        <v>1244</v>
      </c>
      <c r="F397" s="10" t="s">
        <v>1245</v>
      </c>
    </row>
    <row r="398" spans="1:6" ht="25.5" x14ac:dyDescent="0.25">
      <c r="A398">
        <v>395</v>
      </c>
      <c r="B398" s="10" t="s">
        <v>1242</v>
      </c>
      <c r="C398" s="10" t="s">
        <v>1243</v>
      </c>
      <c r="D398" s="10" t="s">
        <v>1243</v>
      </c>
      <c r="E398" s="10" t="s">
        <v>1244</v>
      </c>
      <c r="F398" s="10" t="s">
        <v>1245</v>
      </c>
    </row>
    <row r="399" spans="1:6" ht="25.5" x14ac:dyDescent="0.25">
      <c r="A399">
        <v>396</v>
      </c>
      <c r="B399" s="10" t="s">
        <v>1242</v>
      </c>
      <c r="C399" s="10" t="s">
        <v>1243</v>
      </c>
      <c r="D399" s="10" t="s">
        <v>1243</v>
      </c>
      <c r="E399" s="10" t="s">
        <v>1244</v>
      </c>
      <c r="F399" s="10" t="s">
        <v>1245</v>
      </c>
    </row>
    <row r="400" spans="1:6" ht="25.5" x14ac:dyDescent="0.25">
      <c r="A400">
        <v>397</v>
      </c>
      <c r="B400" s="10" t="s">
        <v>1242</v>
      </c>
      <c r="C400" s="10" t="s">
        <v>1243</v>
      </c>
      <c r="D400" s="10" t="s">
        <v>1243</v>
      </c>
      <c r="E400" s="10" t="s">
        <v>1244</v>
      </c>
      <c r="F400" s="10" t="s">
        <v>1245</v>
      </c>
    </row>
    <row r="401" spans="1:6" ht="25.5" x14ac:dyDescent="0.25">
      <c r="A401">
        <v>398</v>
      </c>
      <c r="B401" s="10" t="s">
        <v>1242</v>
      </c>
      <c r="C401" s="10" t="s">
        <v>1243</v>
      </c>
      <c r="D401" s="10" t="s">
        <v>1243</v>
      </c>
      <c r="E401" s="10" t="s">
        <v>1244</v>
      </c>
      <c r="F401" s="10" t="s">
        <v>1245</v>
      </c>
    </row>
    <row r="402" spans="1:6" ht="25.5" x14ac:dyDescent="0.25">
      <c r="A402">
        <v>399</v>
      </c>
      <c r="B402" s="10" t="s">
        <v>1242</v>
      </c>
      <c r="C402" s="10" t="s">
        <v>1243</v>
      </c>
      <c r="D402" s="10" t="s">
        <v>1243</v>
      </c>
      <c r="E402" s="10" t="s">
        <v>1244</v>
      </c>
      <c r="F402" s="10" t="s">
        <v>1245</v>
      </c>
    </row>
    <row r="403" spans="1:6" ht="25.5" x14ac:dyDescent="0.25">
      <c r="A403">
        <v>400</v>
      </c>
      <c r="B403" s="10" t="s">
        <v>1242</v>
      </c>
      <c r="C403" s="10" t="s">
        <v>1243</v>
      </c>
      <c r="D403" s="10" t="s">
        <v>1243</v>
      </c>
      <c r="E403" s="10" t="s">
        <v>1244</v>
      </c>
      <c r="F403" s="10" t="s">
        <v>1245</v>
      </c>
    </row>
    <row r="404" spans="1:6" ht="25.5" x14ac:dyDescent="0.25">
      <c r="A404">
        <v>401</v>
      </c>
      <c r="B404" s="10" t="s">
        <v>1242</v>
      </c>
      <c r="C404" s="10" t="s">
        <v>1243</v>
      </c>
      <c r="D404" s="10" t="s">
        <v>1243</v>
      </c>
      <c r="E404" s="10" t="s">
        <v>1244</v>
      </c>
      <c r="F404" s="10" t="s">
        <v>1245</v>
      </c>
    </row>
    <row r="405" spans="1:6" ht="25.5" x14ac:dyDescent="0.25">
      <c r="A405">
        <v>402</v>
      </c>
      <c r="B405" s="10" t="s">
        <v>1242</v>
      </c>
      <c r="C405" s="10" t="s">
        <v>1243</v>
      </c>
      <c r="D405" s="10" t="s">
        <v>1243</v>
      </c>
      <c r="E405" s="10" t="s">
        <v>1244</v>
      </c>
      <c r="F405" s="10" t="s">
        <v>1245</v>
      </c>
    </row>
    <row r="406" spans="1:6" ht="25.5" x14ac:dyDescent="0.25">
      <c r="A406">
        <v>403</v>
      </c>
      <c r="B406" s="10" t="s">
        <v>1242</v>
      </c>
      <c r="C406" s="10" t="s">
        <v>1243</v>
      </c>
      <c r="D406" s="10" t="s">
        <v>1243</v>
      </c>
      <c r="E406" s="10" t="s">
        <v>1244</v>
      </c>
      <c r="F406" s="10" t="s">
        <v>1245</v>
      </c>
    </row>
    <row r="407" spans="1:6" ht="25.5" x14ac:dyDescent="0.25">
      <c r="A407">
        <v>404</v>
      </c>
      <c r="B407" s="10" t="s">
        <v>1242</v>
      </c>
      <c r="C407" s="10" t="s">
        <v>1243</v>
      </c>
      <c r="D407" s="10" t="s">
        <v>1243</v>
      </c>
      <c r="E407" s="10" t="s">
        <v>1244</v>
      </c>
      <c r="F407" s="10" t="s">
        <v>1245</v>
      </c>
    </row>
    <row r="408" spans="1:6" ht="25.5" x14ac:dyDescent="0.25">
      <c r="A408">
        <v>405</v>
      </c>
      <c r="B408" s="10" t="s">
        <v>1242</v>
      </c>
      <c r="C408" s="10" t="s">
        <v>1243</v>
      </c>
      <c r="D408" s="10" t="s">
        <v>1243</v>
      </c>
      <c r="E408" s="10" t="s">
        <v>1244</v>
      </c>
      <c r="F408" s="10" t="s">
        <v>1245</v>
      </c>
    </row>
    <row r="409" spans="1:6" ht="25.5" x14ac:dyDescent="0.25">
      <c r="A409">
        <v>406</v>
      </c>
      <c r="B409" s="10" t="s">
        <v>1242</v>
      </c>
      <c r="C409" s="10" t="s">
        <v>1243</v>
      </c>
      <c r="D409" s="10" t="s">
        <v>1243</v>
      </c>
      <c r="E409" s="10" t="s">
        <v>1244</v>
      </c>
      <c r="F409" s="10" t="s">
        <v>1245</v>
      </c>
    </row>
    <row r="410" spans="1:6" ht="25.5" x14ac:dyDescent="0.25">
      <c r="A410">
        <v>407</v>
      </c>
      <c r="B410" s="10" t="s">
        <v>1242</v>
      </c>
      <c r="C410" s="10" t="s">
        <v>1243</v>
      </c>
      <c r="D410" s="10" t="s">
        <v>1243</v>
      </c>
      <c r="E410" s="10" t="s">
        <v>1244</v>
      </c>
      <c r="F410" s="10" t="s">
        <v>1245</v>
      </c>
    </row>
    <row r="411" spans="1:6" ht="25.5" x14ac:dyDescent="0.25">
      <c r="A411">
        <v>408</v>
      </c>
      <c r="B411" s="10" t="s">
        <v>1242</v>
      </c>
      <c r="C411" s="10" t="s">
        <v>1243</v>
      </c>
      <c r="D411" s="10" t="s">
        <v>1243</v>
      </c>
      <c r="E411" s="10" t="s">
        <v>1244</v>
      </c>
      <c r="F411" s="10" t="s">
        <v>1245</v>
      </c>
    </row>
    <row r="412" spans="1:6" ht="25.5" x14ac:dyDescent="0.25">
      <c r="A412">
        <v>409</v>
      </c>
      <c r="B412" s="10" t="s">
        <v>1242</v>
      </c>
      <c r="C412" s="10" t="s">
        <v>1243</v>
      </c>
      <c r="D412" s="10" t="s">
        <v>1243</v>
      </c>
      <c r="E412" s="10" t="s">
        <v>1244</v>
      </c>
      <c r="F412" s="10" t="s">
        <v>1245</v>
      </c>
    </row>
    <row r="413" spans="1:6" ht="25.5" x14ac:dyDescent="0.25">
      <c r="A413">
        <v>410</v>
      </c>
      <c r="B413" s="10" t="s">
        <v>1242</v>
      </c>
      <c r="C413" s="10" t="s">
        <v>1243</v>
      </c>
      <c r="D413" s="10" t="s">
        <v>1243</v>
      </c>
      <c r="E413" s="10" t="s">
        <v>1244</v>
      </c>
      <c r="F413" s="10" t="s">
        <v>1245</v>
      </c>
    </row>
    <row r="414" spans="1:6" ht="25.5" x14ac:dyDescent="0.25">
      <c r="A414">
        <v>411</v>
      </c>
      <c r="B414" s="10" t="s">
        <v>1242</v>
      </c>
      <c r="C414" s="10" t="s">
        <v>1243</v>
      </c>
      <c r="D414" s="10" t="s">
        <v>1243</v>
      </c>
      <c r="E414" s="10" t="s">
        <v>1244</v>
      </c>
      <c r="F414" s="10" t="s">
        <v>1245</v>
      </c>
    </row>
    <row r="415" spans="1:6" ht="25.5" x14ac:dyDescent="0.25">
      <c r="A415">
        <v>412</v>
      </c>
      <c r="B415" s="10" t="s">
        <v>1242</v>
      </c>
      <c r="C415" s="10" t="s">
        <v>1243</v>
      </c>
      <c r="D415" s="10" t="s">
        <v>1243</v>
      </c>
      <c r="E415" s="10" t="s">
        <v>1244</v>
      </c>
      <c r="F415" s="10" t="s">
        <v>1245</v>
      </c>
    </row>
    <row r="416" spans="1:6" ht="25.5" x14ac:dyDescent="0.25">
      <c r="A416">
        <v>413</v>
      </c>
      <c r="B416" s="10" t="s">
        <v>1242</v>
      </c>
      <c r="C416" s="10" t="s">
        <v>1243</v>
      </c>
      <c r="D416" s="10" t="s">
        <v>1243</v>
      </c>
      <c r="E416" s="10" t="s">
        <v>1244</v>
      </c>
      <c r="F416" s="10" t="s">
        <v>1245</v>
      </c>
    </row>
    <row r="417" spans="1:6" ht="25.5" x14ac:dyDescent="0.25">
      <c r="A417">
        <v>414</v>
      </c>
      <c r="B417" s="10" t="s">
        <v>1242</v>
      </c>
      <c r="C417" s="10" t="s">
        <v>1243</v>
      </c>
      <c r="D417" s="10" t="s">
        <v>1243</v>
      </c>
      <c r="E417" s="10" t="s">
        <v>1244</v>
      </c>
      <c r="F417" s="10" t="s">
        <v>1245</v>
      </c>
    </row>
    <row r="418" spans="1:6" ht="25.5" x14ac:dyDescent="0.25">
      <c r="A418">
        <v>415</v>
      </c>
      <c r="B418" s="10" t="s">
        <v>1242</v>
      </c>
      <c r="C418" s="10" t="s">
        <v>1243</v>
      </c>
      <c r="D418" s="10" t="s">
        <v>1243</v>
      </c>
      <c r="E418" s="10" t="s">
        <v>1244</v>
      </c>
      <c r="F418" s="10" t="s">
        <v>1245</v>
      </c>
    </row>
    <row r="419" spans="1:6" ht="25.5" x14ac:dyDescent="0.25">
      <c r="A419">
        <v>416</v>
      </c>
      <c r="B419" s="10" t="s">
        <v>1242</v>
      </c>
      <c r="C419" s="10" t="s">
        <v>1243</v>
      </c>
      <c r="D419" s="10" t="s">
        <v>1243</v>
      </c>
      <c r="E419" s="10" t="s">
        <v>1244</v>
      </c>
      <c r="F419" s="10" t="s">
        <v>1245</v>
      </c>
    </row>
    <row r="420" spans="1:6" ht="25.5" x14ac:dyDescent="0.25">
      <c r="A420">
        <v>417</v>
      </c>
      <c r="B420" s="10" t="s">
        <v>1242</v>
      </c>
      <c r="C420" s="10" t="s">
        <v>1243</v>
      </c>
      <c r="D420" s="10" t="s">
        <v>1243</v>
      </c>
      <c r="E420" s="10" t="s">
        <v>1244</v>
      </c>
      <c r="F420" s="10" t="s">
        <v>1245</v>
      </c>
    </row>
    <row r="421" spans="1:6" ht="25.5" x14ac:dyDescent="0.25">
      <c r="A421">
        <v>418</v>
      </c>
      <c r="B421" s="10" t="s">
        <v>1242</v>
      </c>
      <c r="C421" s="10" t="s">
        <v>1243</v>
      </c>
      <c r="D421" s="10" t="s">
        <v>1243</v>
      </c>
      <c r="E421" s="10" t="s">
        <v>1244</v>
      </c>
      <c r="F421" s="10" t="s">
        <v>1245</v>
      </c>
    </row>
    <row r="422" spans="1:6" ht="25.5" x14ac:dyDescent="0.25">
      <c r="A422">
        <v>419</v>
      </c>
      <c r="B422" s="10" t="s">
        <v>1242</v>
      </c>
      <c r="C422" s="10" t="s">
        <v>1243</v>
      </c>
      <c r="D422" s="10" t="s">
        <v>1243</v>
      </c>
      <c r="E422" s="10" t="s">
        <v>1244</v>
      </c>
      <c r="F422" s="10" t="s">
        <v>1245</v>
      </c>
    </row>
    <row r="423" spans="1:6" ht="25.5" x14ac:dyDescent="0.25">
      <c r="A423">
        <v>420</v>
      </c>
      <c r="B423" s="10" t="s">
        <v>1242</v>
      </c>
      <c r="C423" s="10" t="s">
        <v>1243</v>
      </c>
      <c r="D423" s="10" t="s">
        <v>1243</v>
      </c>
      <c r="E423" s="10" t="s">
        <v>1244</v>
      </c>
      <c r="F423" s="10" t="s">
        <v>1245</v>
      </c>
    </row>
    <row r="424" spans="1:6" ht="25.5" x14ac:dyDescent="0.25">
      <c r="A424">
        <v>421</v>
      </c>
      <c r="B424" s="10" t="s">
        <v>1242</v>
      </c>
      <c r="C424" s="10" t="s">
        <v>1243</v>
      </c>
      <c r="D424" s="10" t="s">
        <v>1243</v>
      </c>
      <c r="E424" s="10" t="s">
        <v>1244</v>
      </c>
      <c r="F424" s="10" t="s">
        <v>1245</v>
      </c>
    </row>
    <row r="425" spans="1:6" ht="25.5" x14ac:dyDescent="0.25">
      <c r="A425">
        <v>422</v>
      </c>
      <c r="B425" s="10" t="s">
        <v>1242</v>
      </c>
      <c r="C425" s="10" t="s">
        <v>1243</v>
      </c>
      <c r="D425" s="10" t="s">
        <v>1243</v>
      </c>
      <c r="E425" s="10" t="s">
        <v>1244</v>
      </c>
      <c r="F425" s="10" t="s">
        <v>1245</v>
      </c>
    </row>
    <row r="426" spans="1:6" ht="25.5" x14ac:dyDescent="0.25">
      <c r="A426">
        <v>423</v>
      </c>
      <c r="B426" s="10" t="s">
        <v>1242</v>
      </c>
      <c r="C426" s="10" t="s">
        <v>1243</v>
      </c>
      <c r="D426" s="10" t="s">
        <v>1243</v>
      </c>
      <c r="E426" s="10" t="s">
        <v>1244</v>
      </c>
      <c r="F426" s="10" t="s">
        <v>1245</v>
      </c>
    </row>
    <row r="427" spans="1:6" ht="25.5" x14ac:dyDescent="0.25">
      <c r="A427">
        <v>424</v>
      </c>
      <c r="B427" s="10" t="s">
        <v>1242</v>
      </c>
      <c r="C427" s="10" t="s">
        <v>1243</v>
      </c>
      <c r="D427" s="10" t="s">
        <v>1243</v>
      </c>
      <c r="E427" s="10" t="s">
        <v>1244</v>
      </c>
      <c r="F427" s="10" t="s">
        <v>1245</v>
      </c>
    </row>
    <row r="428" spans="1:6" ht="25.5" x14ac:dyDescent="0.25">
      <c r="A428">
        <v>425</v>
      </c>
      <c r="B428" s="10" t="s">
        <v>1242</v>
      </c>
      <c r="C428" s="10" t="s">
        <v>1243</v>
      </c>
      <c r="D428" s="10" t="s">
        <v>1243</v>
      </c>
      <c r="E428" s="10" t="s">
        <v>1244</v>
      </c>
      <c r="F428" s="10" t="s">
        <v>1245</v>
      </c>
    </row>
    <row r="429" spans="1:6" ht="25.5" x14ac:dyDescent="0.25">
      <c r="A429">
        <v>426</v>
      </c>
      <c r="B429" s="10" t="s">
        <v>1242</v>
      </c>
      <c r="C429" s="10" t="s">
        <v>1243</v>
      </c>
      <c r="D429" s="10" t="s">
        <v>1243</v>
      </c>
      <c r="E429" s="10" t="s">
        <v>1244</v>
      </c>
      <c r="F429" s="10" t="s">
        <v>1245</v>
      </c>
    </row>
    <row r="430" spans="1:6" ht="25.5" x14ac:dyDescent="0.25">
      <c r="A430">
        <v>427</v>
      </c>
      <c r="B430" s="10" t="s">
        <v>1242</v>
      </c>
      <c r="C430" s="10" t="s">
        <v>1243</v>
      </c>
      <c r="D430" s="10" t="s">
        <v>1243</v>
      </c>
      <c r="E430" s="10" t="s">
        <v>1244</v>
      </c>
      <c r="F430" s="10" t="s">
        <v>1245</v>
      </c>
    </row>
    <row r="431" spans="1:6" ht="25.5" x14ac:dyDescent="0.25">
      <c r="A431">
        <v>428</v>
      </c>
      <c r="B431" s="10" t="s">
        <v>1242</v>
      </c>
      <c r="C431" s="10" t="s">
        <v>1243</v>
      </c>
      <c r="D431" s="10" t="s">
        <v>1243</v>
      </c>
      <c r="E431" s="10" t="s">
        <v>1244</v>
      </c>
      <c r="F431" s="10" t="s">
        <v>1245</v>
      </c>
    </row>
    <row r="432" spans="1:6" ht="25.5" x14ac:dyDescent="0.25">
      <c r="A432">
        <v>429</v>
      </c>
      <c r="B432" s="10" t="s">
        <v>1242</v>
      </c>
      <c r="C432" s="10" t="s">
        <v>1243</v>
      </c>
      <c r="D432" s="10" t="s">
        <v>1243</v>
      </c>
      <c r="E432" s="10" t="s">
        <v>1244</v>
      </c>
      <c r="F432" s="10" t="s">
        <v>1245</v>
      </c>
    </row>
    <row r="433" spans="1:6" ht="25.5" x14ac:dyDescent="0.25">
      <c r="A433">
        <v>430</v>
      </c>
      <c r="B433" s="10" t="s">
        <v>1242</v>
      </c>
      <c r="C433" s="10" t="s">
        <v>1243</v>
      </c>
      <c r="D433" s="10" t="s">
        <v>1243</v>
      </c>
      <c r="E433" s="10" t="s">
        <v>1244</v>
      </c>
      <c r="F433" s="10" t="s">
        <v>1245</v>
      </c>
    </row>
    <row r="434" spans="1:6" ht="25.5" x14ac:dyDescent="0.25">
      <c r="A434">
        <v>431</v>
      </c>
      <c r="B434" s="10" t="s">
        <v>1242</v>
      </c>
      <c r="C434" s="10" t="s">
        <v>1243</v>
      </c>
      <c r="D434" s="10" t="s">
        <v>1243</v>
      </c>
      <c r="E434" s="10" t="s">
        <v>1244</v>
      </c>
      <c r="F434" s="10" t="s">
        <v>1245</v>
      </c>
    </row>
    <row r="435" spans="1:6" ht="25.5" x14ac:dyDescent="0.25">
      <c r="A435">
        <v>432</v>
      </c>
      <c r="B435" s="10" t="s">
        <v>1242</v>
      </c>
      <c r="C435" s="10" t="s">
        <v>1243</v>
      </c>
      <c r="D435" s="10" t="s">
        <v>1243</v>
      </c>
      <c r="E435" s="10" t="s">
        <v>1244</v>
      </c>
      <c r="F435" s="10" t="s">
        <v>1245</v>
      </c>
    </row>
    <row r="436" spans="1:6" ht="25.5" x14ac:dyDescent="0.25">
      <c r="A436">
        <v>433</v>
      </c>
      <c r="B436" s="10" t="s">
        <v>1242</v>
      </c>
      <c r="C436" s="10" t="s">
        <v>1243</v>
      </c>
      <c r="D436" s="10" t="s">
        <v>1243</v>
      </c>
      <c r="E436" s="10" t="s">
        <v>1244</v>
      </c>
      <c r="F436" s="10" t="s">
        <v>1245</v>
      </c>
    </row>
    <row r="437" spans="1:6" ht="25.5" x14ac:dyDescent="0.25">
      <c r="A437">
        <v>434</v>
      </c>
      <c r="B437" s="10" t="s">
        <v>1242</v>
      </c>
      <c r="C437" s="10" t="s">
        <v>1243</v>
      </c>
      <c r="D437" s="10" t="s">
        <v>1243</v>
      </c>
      <c r="E437" s="10" t="s">
        <v>1244</v>
      </c>
      <c r="F437" s="10" t="s">
        <v>1245</v>
      </c>
    </row>
    <row r="438" spans="1:6" ht="25.5" x14ac:dyDescent="0.25">
      <c r="A438">
        <v>435</v>
      </c>
      <c r="B438" s="10" t="s">
        <v>1242</v>
      </c>
      <c r="C438" s="10" t="s">
        <v>1243</v>
      </c>
      <c r="D438" s="10" t="s">
        <v>1243</v>
      </c>
      <c r="E438" s="10" t="s">
        <v>1244</v>
      </c>
      <c r="F438" s="10" t="s">
        <v>1245</v>
      </c>
    </row>
    <row r="439" spans="1:6" ht="25.5" x14ac:dyDescent="0.25">
      <c r="A439">
        <v>436</v>
      </c>
      <c r="B439" s="10" t="s">
        <v>1242</v>
      </c>
      <c r="C439" s="10" t="s">
        <v>1243</v>
      </c>
      <c r="D439" s="10" t="s">
        <v>1243</v>
      </c>
      <c r="E439" s="10" t="s">
        <v>1244</v>
      </c>
      <c r="F439" s="10" t="s">
        <v>1245</v>
      </c>
    </row>
    <row r="440" spans="1:6" ht="25.5" x14ac:dyDescent="0.25">
      <c r="A440">
        <v>437</v>
      </c>
      <c r="B440" s="10" t="s">
        <v>1242</v>
      </c>
      <c r="C440" s="10" t="s">
        <v>1243</v>
      </c>
      <c r="D440" s="10" t="s">
        <v>1243</v>
      </c>
      <c r="E440" s="10" t="s">
        <v>1244</v>
      </c>
      <c r="F440" s="10" t="s">
        <v>1245</v>
      </c>
    </row>
    <row r="441" spans="1:6" ht="25.5" x14ac:dyDescent="0.25">
      <c r="A441">
        <v>438</v>
      </c>
      <c r="B441" s="10" t="s">
        <v>1242</v>
      </c>
      <c r="C441" s="10" t="s">
        <v>1243</v>
      </c>
      <c r="D441" s="10" t="s">
        <v>1243</v>
      </c>
      <c r="E441" s="10" t="s">
        <v>1244</v>
      </c>
      <c r="F441" s="10" t="s">
        <v>1245</v>
      </c>
    </row>
    <row r="442" spans="1:6" ht="25.5" x14ac:dyDescent="0.25">
      <c r="A442">
        <v>439</v>
      </c>
      <c r="B442" s="10" t="s">
        <v>1242</v>
      </c>
      <c r="C442" s="10" t="s">
        <v>1243</v>
      </c>
      <c r="D442" s="10" t="s">
        <v>1243</v>
      </c>
      <c r="E442" s="10" t="s">
        <v>1244</v>
      </c>
      <c r="F442" s="10" t="s">
        <v>1245</v>
      </c>
    </row>
    <row r="443" spans="1:6" ht="25.5" x14ac:dyDescent="0.25">
      <c r="A443">
        <v>440</v>
      </c>
      <c r="B443" s="10" t="s">
        <v>1242</v>
      </c>
      <c r="C443" s="10" t="s">
        <v>1243</v>
      </c>
      <c r="D443" s="10" t="s">
        <v>1243</v>
      </c>
      <c r="E443" s="10" t="s">
        <v>1244</v>
      </c>
      <c r="F443" s="10" t="s">
        <v>1245</v>
      </c>
    </row>
    <row r="444" spans="1:6" ht="25.5" x14ac:dyDescent="0.25">
      <c r="A444">
        <v>441</v>
      </c>
      <c r="B444" s="10" t="s">
        <v>1242</v>
      </c>
      <c r="C444" s="10" t="s">
        <v>1243</v>
      </c>
      <c r="D444" s="10" t="s">
        <v>1243</v>
      </c>
      <c r="E444" s="10" t="s">
        <v>1244</v>
      </c>
      <c r="F444" s="10" t="s">
        <v>1245</v>
      </c>
    </row>
    <row r="445" spans="1:6" ht="25.5" x14ac:dyDescent="0.25">
      <c r="A445">
        <v>442</v>
      </c>
      <c r="B445" s="10" t="s">
        <v>1242</v>
      </c>
      <c r="C445" s="10" t="s">
        <v>1243</v>
      </c>
      <c r="D445" s="10" t="s">
        <v>1243</v>
      </c>
      <c r="E445" s="10" t="s">
        <v>1244</v>
      </c>
      <c r="F445" s="10" t="s">
        <v>1245</v>
      </c>
    </row>
    <row r="446" spans="1:6" ht="25.5" x14ac:dyDescent="0.25">
      <c r="A446">
        <v>443</v>
      </c>
      <c r="B446" s="10" t="s">
        <v>1242</v>
      </c>
      <c r="C446" s="10" t="s">
        <v>1243</v>
      </c>
      <c r="D446" s="10" t="s">
        <v>1243</v>
      </c>
      <c r="E446" s="10" t="s">
        <v>1244</v>
      </c>
      <c r="F446" s="10" t="s">
        <v>1245</v>
      </c>
    </row>
    <row r="447" spans="1:6" ht="25.5" x14ac:dyDescent="0.25">
      <c r="A447">
        <v>444</v>
      </c>
      <c r="B447" s="10" t="s">
        <v>1242</v>
      </c>
      <c r="C447" s="10" t="s">
        <v>1243</v>
      </c>
      <c r="D447" s="10" t="s">
        <v>1243</v>
      </c>
      <c r="E447" s="10" t="s">
        <v>1244</v>
      </c>
      <c r="F447" s="10" t="s">
        <v>1245</v>
      </c>
    </row>
    <row r="448" spans="1:6" ht="25.5" x14ac:dyDescent="0.25">
      <c r="A448">
        <v>445</v>
      </c>
      <c r="B448" s="10" t="s">
        <v>1242</v>
      </c>
      <c r="C448" s="10" t="s">
        <v>1243</v>
      </c>
      <c r="D448" s="10" t="s">
        <v>1243</v>
      </c>
      <c r="E448" s="10" t="s">
        <v>1244</v>
      </c>
      <c r="F448" s="10" t="s">
        <v>1245</v>
      </c>
    </row>
    <row r="449" spans="1:6" ht="25.5" x14ac:dyDescent="0.25">
      <c r="A449">
        <v>446</v>
      </c>
      <c r="B449" s="10" t="s">
        <v>1242</v>
      </c>
      <c r="C449" s="10" t="s">
        <v>1243</v>
      </c>
      <c r="D449" s="10" t="s">
        <v>1243</v>
      </c>
      <c r="E449" s="10" t="s">
        <v>1244</v>
      </c>
      <c r="F449" s="10" t="s">
        <v>1245</v>
      </c>
    </row>
    <row r="450" spans="1:6" ht="25.5" x14ac:dyDescent="0.25">
      <c r="A450">
        <v>447</v>
      </c>
      <c r="B450" s="10" t="s">
        <v>1242</v>
      </c>
      <c r="C450" s="10" t="s">
        <v>1243</v>
      </c>
      <c r="D450" s="10" t="s">
        <v>1243</v>
      </c>
      <c r="E450" s="10" t="s">
        <v>1244</v>
      </c>
      <c r="F450" s="10" t="s">
        <v>1245</v>
      </c>
    </row>
    <row r="451" spans="1:6" ht="25.5" x14ac:dyDescent="0.25">
      <c r="A451">
        <v>448</v>
      </c>
      <c r="B451" s="10" t="s">
        <v>1242</v>
      </c>
      <c r="C451" s="10" t="s">
        <v>1243</v>
      </c>
      <c r="D451" s="10" t="s">
        <v>1243</v>
      </c>
      <c r="E451" s="10" t="s">
        <v>1244</v>
      </c>
      <c r="F451" s="10" t="s">
        <v>1245</v>
      </c>
    </row>
    <row r="452" spans="1:6" ht="25.5" x14ac:dyDescent="0.25">
      <c r="A452">
        <v>449</v>
      </c>
      <c r="B452" s="10" t="s">
        <v>1242</v>
      </c>
      <c r="C452" s="10" t="s">
        <v>1243</v>
      </c>
      <c r="D452" s="10" t="s">
        <v>1243</v>
      </c>
      <c r="E452" s="10" t="s">
        <v>1244</v>
      </c>
      <c r="F452" s="10" t="s">
        <v>1245</v>
      </c>
    </row>
    <row r="453" spans="1:6" ht="25.5" x14ac:dyDescent="0.25">
      <c r="A453">
        <v>450</v>
      </c>
      <c r="B453" s="10" t="s">
        <v>1242</v>
      </c>
      <c r="C453" s="10" t="s">
        <v>1243</v>
      </c>
      <c r="D453" s="10" t="s">
        <v>1243</v>
      </c>
      <c r="E453" s="10" t="s">
        <v>1244</v>
      </c>
      <c r="F453" s="10" t="s">
        <v>1245</v>
      </c>
    </row>
    <row r="454" spans="1:6" ht="25.5" x14ac:dyDescent="0.25">
      <c r="A454">
        <v>451</v>
      </c>
      <c r="B454" s="10" t="s">
        <v>1242</v>
      </c>
      <c r="C454" s="10" t="s">
        <v>1243</v>
      </c>
      <c r="D454" s="10" t="s">
        <v>1243</v>
      </c>
      <c r="E454" s="10" t="s">
        <v>1244</v>
      </c>
      <c r="F454" s="10" t="s">
        <v>1245</v>
      </c>
    </row>
    <row r="455" spans="1:6" ht="25.5" x14ac:dyDescent="0.25">
      <c r="A455">
        <v>452</v>
      </c>
      <c r="B455" s="10" t="s">
        <v>1242</v>
      </c>
      <c r="C455" s="10" t="s">
        <v>1243</v>
      </c>
      <c r="D455" s="10" t="s">
        <v>1243</v>
      </c>
      <c r="E455" s="10" t="s">
        <v>1244</v>
      </c>
      <c r="F455" s="10" t="s">
        <v>1245</v>
      </c>
    </row>
    <row r="456" spans="1:6" ht="25.5" x14ac:dyDescent="0.25">
      <c r="A456">
        <v>453</v>
      </c>
      <c r="B456" s="10" t="s">
        <v>1242</v>
      </c>
      <c r="C456" s="10" t="s">
        <v>1243</v>
      </c>
      <c r="D456" s="10" t="s">
        <v>1243</v>
      </c>
      <c r="E456" s="10" t="s">
        <v>1244</v>
      </c>
      <c r="F456" s="10" t="s">
        <v>1245</v>
      </c>
    </row>
    <row r="457" spans="1:6" ht="25.5" x14ac:dyDescent="0.25">
      <c r="A457">
        <v>454</v>
      </c>
      <c r="B457" s="10" t="s">
        <v>1242</v>
      </c>
      <c r="C457" s="10" t="s">
        <v>1243</v>
      </c>
      <c r="D457" s="10" t="s">
        <v>1243</v>
      </c>
      <c r="E457" s="10" t="s">
        <v>1244</v>
      </c>
      <c r="F457" s="10" t="s">
        <v>1245</v>
      </c>
    </row>
    <row r="458" spans="1:6" ht="25.5" x14ac:dyDescent="0.25">
      <c r="A458">
        <v>455</v>
      </c>
      <c r="B458" s="10" t="s">
        <v>1242</v>
      </c>
      <c r="C458" s="10" t="s">
        <v>1243</v>
      </c>
      <c r="D458" s="10" t="s">
        <v>1243</v>
      </c>
      <c r="E458" s="10" t="s">
        <v>1244</v>
      </c>
      <c r="F458" s="10" t="s">
        <v>1245</v>
      </c>
    </row>
    <row r="459" spans="1:6" ht="25.5" x14ac:dyDescent="0.25">
      <c r="A459">
        <v>456</v>
      </c>
      <c r="B459" s="10" t="s">
        <v>1242</v>
      </c>
      <c r="C459" s="10" t="s">
        <v>1243</v>
      </c>
      <c r="D459" s="10" t="s">
        <v>1243</v>
      </c>
      <c r="E459" s="10" t="s">
        <v>1244</v>
      </c>
      <c r="F459" s="10" t="s">
        <v>1245</v>
      </c>
    </row>
    <row r="460" spans="1:6" ht="25.5" x14ac:dyDescent="0.25">
      <c r="A460">
        <v>457</v>
      </c>
      <c r="B460" s="10" t="s">
        <v>1242</v>
      </c>
      <c r="C460" s="10" t="s">
        <v>1243</v>
      </c>
      <c r="D460" s="10" t="s">
        <v>1243</v>
      </c>
      <c r="E460" s="10" t="s">
        <v>1244</v>
      </c>
      <c r="F460" s="10" t="s">
        <v>1245</v>
      </c>
    </row>
    <row r="461" spans="1:6" ht="25.5" x14ac:dyDescent="0.25">
      <c r="A461">
        <v>458</v>
      </c>
      <c r="B461" s="10" t="s">
        <v>1242</v>
      </c>
      <c r="C461" s="10" t="s">
        <v>1243</v>
      </c>
      <c r="D461" s="10" t="s">
        <v>1243</v>
      </c>
      <c r="E461" s="10" t="s">
        <v>1244</v>
      </c>
      <c r="F461" s="10" t="s">
        <v>1245</v>
      </c>
    </row>
    <row r="462" spans="1:6" ht="25.5" x14ac:dyDescent="0.25">
      <c r="A462">
        <v>459</v>
      </c>
      <c r="B462" s="10" t="s">
        <v>1242</v>
      </c>
      <c r="C462" s="10" t="s">
        <v>1243</v>
      </c>
      <c r="D462" s="10" t="s">
        <v>1243</v>
      </c>
      <c r="E462" s="10" t="s">
        <v>1244</v>
      </c>
      <c r="F462" s="10" t="s">
        <v>1245</v>
      </c>
    </row>
    <row r="463" spans="1:6" ht="25.5" x14ac:dyDescent="0.25">
      <c r="A463">
        <v>460</v>
      </c>
      <c r="B463" s="10" t="s">
        <v>1242</v>
      </c>
      <c r="C463" s="10" t="s">
        <v>1243</v>
      </c>
      <c r="D463" s="10" t="s">
        <v>1243</v>
      </c>
      <c r="E463" s="10" t="s">
        <v>1244</v>
      </c>
      <c r="F463" s="10" t="s">
        <v>1245</v>
      </c>
    </row>
    <row r="464" spans="1:6" ht="25.5" x14ac:dyDescent="0.25">
      <c r="A464">
        <v>461</v>
      </c>
      <c r="B464" s="10" t="s">
        <v>1242</v>
      </c>
      <c r="C464" s="10" t="s">
        <v>1243</v>
      </c>
      <c r="D464" s="10" t="s">
        <v>1243</v>
      </c>
      <c r="E464" s="10" t="s">
        <v>1244</v>
      </c>
      <c r="F464" s="10" t="s">
        <v>1245</v>
      </c>
    </row>
    <row r="465" spans="1:6" ht="25.5" x14ac:dyDescent="0.25">
      <c r="A465">
        <v>462</v>
      </c>
      <c r="B465" s="10" t="s">
        <v>1242</v>
      </c>
      <c r="C465" s="10" t="s">
        <v>1243</v>
      </c>
      <c r="D465" s="10" t="s">
        <v>1243</v>
      </c>
      <c r="E465" s="10" t="s">
        <v>1244</v>
      </c>
      <c r="F465" s="10" t="s">
        <v>1245</v>
      </c>
    </row>
    <row r="466" spans="1:6" ht="25.5" x14ac:dyDescent="0.25">
      <c r="A466">
        <v>463</v>
      </c>
      <c r="B466" s="10" t="s">
        <v>1242</v>
      </c>
      <c r="C466" s="10" t="s">
        <v>1243</v>
      </c>
      <c r="D466" s="10" t="s">
        <v>1243</v>
      </c>
      <c r="E466" s="10" t="s">
        <v>1244</v>
      </c>
      <c r="F466" s="10" t="s">
        <v>1245</v>
      </c>
    </row>
    <row r="467" spans="1:6" ht="25.5" x14ac:dyDescent="0.25">
      <c r="A467">
        <v>464</v>
      </c>
      <c r="B467" s="10" t="s">
        <v>1242</v>
      </c>
      <c r="C467" s="10" t="s">
        <v>1243</v>
      </c>
      <c r="D467" s="10" t="s">
        <v>1243</v>
      </c>
      <c r="E467" s="10" t="s">
        <v>1244</v>
      </c>
      <c r="F467" s="10" t="s">
        <v>1245</v>
      </c>
    </row>
    <row r="468" spans="1:6" ht="25.5" x14ac:dyDescent="0.25">
      <c r="A468">
        <v>465</v>
      </c>
      <c r="B468" s="10" t="s">
        <v>1242</v>
      </c>
      <c r="C468" s="10" t="s">
        <v>1243</v>
      </c>
      <c r="D468" s="10" t="s">
        <v>1243</v>
      </c>
      <c r="E468" s="10" t="s">
        <v>1244</v>
      </c>
      <c r="F468" s="10" t="s">
        <v>1245</v>
      </c>
    </row>
    <row r="469" spans="1:6" ht="25.5" x14ac:dyDescent="0.25">
      <c r="A469">
        <v>466</v>
      </c>
      <c r="B469" s="10" t="s">
        <v>1242</v>
      </c>
      <c r="C469" s="10" t="s">
        <v>1243</v>
      </c>
      <c r="D469" s="10" t="s">
        <v>1243</v>
      </c>
      <c r="E469" s="10" t="s">
        <v>1244</v>
      </c>
      <c r="F469" s="10" t="s">
        <v>1245</v>
      </c>
    </row>
    <row r="470" spans="1:6" ht="25.5" x14ac:dyDescent="0.25">
      <c r="A470">
        <v>467</v>
      </c>
      <c r="B470" s="10" t="s">
        <v>1242</v>
      </c>
      <c r="C470" s="10" t="s">
        <v>1243</v>
      </c>
      <c r="D470" s="10" t="s">
        <v>1243</v>
      </c>
      <c r="E470" s="10" t="s">
        <v>1244</v>
      </c>
      <c r="F470" s="10" t="s">
        <v>1245</v>
      </c>
    </row>
    <row r="471" spans="1:6" ht="25.5" x14ac:dyDescent="0.25">
      <c r="A471">
        <v>468</v>
      </c>
      <c r="B471" s="10" t="s">
        <v>1242</v>
      </c>
      <c r="C471" s="10" t="s">
        <v>1243</v>
      </c>
      <c r="D471" s="10" t="s">
        <v>1243</v>
      </c>
      <c r="E471" s="10" t="s">
        <v>1244</v>
      </c>
      <c r="F471" s="10" t="s">
        <v>1245</v>
      </c>
    </row>
    <row r="472" spans="1:6" ht="25.5" x14ac:dyDescent="0.25">
      <c r="A472">
        <v>469</v>
      </c>
      <c r="B472" s="10" t="s">
        <v>1242</v>
      </c>
      <c r="C472" s="10" t="s">
        <v>1243</v>
      </c>
      <c r="D472" s="10" t="s">
        <v>1243</v>
      </c>
      <c r="E472" s="10" t="s">
        <v>1244</v>
      </c>
      <c r="F472" s="10" t="s">
        <v>1245</v>
      </c>
    </row>
    <row r="473" spans="1:6" ht="25.5" x14ac:dyDescent="0.25">
      <c r="A473">
        <v>470</v>
      </c>
      <c r="B473" s="10" t="s">
        <v>1242</v>
      </c>
      <c r="C473" s="10" t="s">
        <v>1243</v>
      </c>
      <c r="D473" s="10" t="s">
        <v>1243</v>
      </c>
      <c r="E473" s="10" t="s">
        <v>1244</v>
      </c>
      <c r="F473" s="10" t="s">
        <v>1245</v>
      </c>
    </row>
    <row r="474" spans="1:6" ht="25.5" x14ac:dyDescent="0.25">
      <c r="A474">
        <v>471</v>
      </c>
      <c r="B474" s="10" t="s">
        <v>1242</v>
      </c>
      <c r="C474" s="10" t="s">
        <v>1243</v>
      </c>
      <c r="D474" s="10" t="s">
        <v>1243</v>
      </c>
      <c r="E474" s="10" t="s">
        <v>1244</v>
      </c>
      <c r="F474" s="10" t="s">
        <v>1245</v>
      </c>
    </row>
    <row r="475" spans="1:6" ht="25.5" x14ac:dyDescent="0.25">
      <c r="A475">
        <v>472</v>
      </c>
      <c r="B475" s="10" t="s">
        <v>1242</v>
      </c>
      <c r="C475" s="10" t="s">
        <v>1243</v>
      </c>
      <c r="D475" s="10" t="s">
        <v>1243</v>
      </c>
      <c r="E475" s="10" t="s">
        <v>1244</v>
      </c>
      <c r="F475" s="10" t="s">
        <v>1245</v>
      </c>
    </row>
    <row r="476" spans="1:6" ht="25.5" x14ac:dyDescent="0.25">
      <c r="A476">
        <v>473</v>
      </c>
      <c r="B476" s="10" t="s">
        <v>1242</v>
      </c>
      <c r="C476" s="10" t="s">
        <v>1243</v>
      </c>
      <c r="D476" s="10" t="s">
        <v>1243</v>
      </c>
      <c r="E476" s="10" t="s">
        <v>1244</v>
      </c>
      <c r="F476" s="10" t="s">
        <v>1245</v>
      </c>
    </row>
    <row r="477" spans="1:6" ht="25.5" x14ac:dyDescent="0.25">
      <c r="A477">
        <v>474</v>
      </c>
      <c r="B477" s="10" t="s">
        <v>1242</v>
      </c>
      <c r="C477" s="10" t="s">
        <v>1243</v>
      </c>
      <c r="D477" s="10" t="s">
        <v>1243</v>
      </c>
      <c r="E477" s="10" t="s">
        <v>1244</v>
      </c>
      <c r="F477" s="10" t="s">
        <v>1245</v>
      </c>
    </row>
    <row r="478" spans="1:6" ht="25.5" x14ac:dyDescent="0.25">
      <c r="A478">
        <v>475</v>
      </c>
      <c r="B478" s="10" t="s">
        <v>1242</v>
      </c>
      <c r="C478" s="10" t="s">
        <v>1243</v>
      </c>
      <c r="D478" s="10" t="s">
        <v>1243</v>
      </c>
      <c r="E478" s="10" t="s">
        <v>1244</v>
      </c>
      <c r="F478" s="10" t="s">
        <v>1245</v>
      </c>
    </row>
    <row r="479" spans="1:6" ht="25.5" x14ac:dyDescent="0.25">
      <c r="A479">
        <v>476</v>
      </c>
      <c r="B479" s="10" t="s">
        <v>1242</v>
      </c>
      <c r="C479" s="10" t="s">
        <v>1243</v>
      </c>
      <c r="D479" s="10" t="s">
        <v>1243</v>
      </c>
      <c r="E479" s="10" t="s">
        <v>1244</v>
      </c>
      <c r="F479" s="10" t="s">
        <v>1245</v>
      </c>
    </row>
    <row r="480" spans="1:6" ht="25.5" x14ac:dyDescent="0.25">
      <c r="A480">
        <v>477</v>
      </c>
      <c r="B480" s="10" t="s">
        <v>1242</v>
      </c>
      <c r="C480" s="10" t="s">
        <v>1243</v>
      </c>
      <c r="D480" s="10" t="s">
        <v>1243</v>
      </c>
      <c r="E480" s="10" t="s">
        <v>1244</v>
      </c>
      <c r="F480" s="10" t="s">
        <v>1245</v>
      </c>
    </row>
    <row r="481" spans="1:6" ht="25.5" x14ac:dyDescent="0.25">
      <c r="A481">
        <v>478</v>
      </c>
      <c r="B481" s="10" t="s">
        <v>1242</v>
      </c>
      <c r="C481" s="10" t="s">
        <v>1243</v>
      </c>
      <c r="D481" s="10" t="s">
        <v>1243</v>
      </c>
      <c r="E481" s="10" t="s">
        <v>1244</v>
      </c>
      <c r="F481" s="10" t="s">
        <v>1245</v>
      </c>
    </row>
    <row r="482" spans="1:6" ht="25.5" x14ac:dyDescent="0.25">
      <c r="A482">
        <v>479</v>
      </c>
      <c r="B482" s="10" t="s">
        <v>1242</v>
      </c>
      <c r="C482" s="10" t="s">
        <v>1243</v>
      </c>
      <c r="D482" s="10" t="s">
        <v>1243</v>
      </c>
      <c r="E482" s="10" t="s">
        <v>1244</v>
      </c>
      <c r="F482" s="10" t="s">
        <v>1245</v>
      </c>
    </row>
    <row r="483" spans="1:6" ht="25.5" x14ac:dyDescent="0.25">
      <c r="A483">
        <v>480</v>
      </c>
      <c r="B483" s="10" t="s">
        <v>1242</v>
      </c>
      <c r="C483" s="10" t="s">
        <v>1243</v>
      </c>
      <c r="D483" s="10" t="s">
        <v>1243</v>
      </c>
      <c r="E483" s="10" t="s">
        <v>1244</v>
      </c>
      <c r="F483" s="10" t="s">
        <v>1245</v>
      </c>
    </row>
    <row r="484" spans="1:6" ht="25.5" x14ac:dyDescent="0.25">
      <c r="A484">
        <v>481</v>
      </c>
      <c r="B484" s="10" t="s">
        <v>1242</v>
      </c>
      <c r="C484" s="10" t="s">
        <v>1243</v>
      </c>
      <c r="D484" s="10" t="s">
        <v>1243</v>
      </c>
      <c r="E484" s="10" t="s">
        <v>1244</v>
      </c>
      <c r="F484" s="10" t="s">
        <v>1245</v>
      </c>
    </row>
    <row r="485" spans="1:6" ht="25.5" x14ac:dyDescent="0.25">
      <c r="A485">
        <v>482</v>
      </c>
      <c r="B485" s="10" t="s">
        <v>1242</v>
      </c>
      <c r="C485" s="10" t="s">
        <v>1243</v>
      </c>
      <c r="D485" s="10" t="s">
        <v>1243</v>
      </c>
      <c r="E485" s="10" t="s">
        <v>1244</v>
      </c>
      <c r="F485" s="10" t="s">
        <v>1245</v>
      </c>
    </row>
    <row r="486" spans="1:6" ht="25.5" x14ac:dyDescent="0.25">
      <c r="A486">
        <v>483</v>
      </c>
      <c r="B486" s="10" t="s">
        <v>1242</v>
      </c>
      <c r="C486" s="10" t="s">
        <v>1243</v>
      </c>
      <c r="D486" s="10" t="s">
        <v>1243</v>
      </c>
      <c r="E486" s="10" t="s">
        <v>1244</v>
      </c>
      <c r="F486" s="10" t="s">
        <v>1245</v>
      </c>
    </row>
    <row r="487" spans="1:6" ht="25.5" x14ac:dyDescent="0.25">
      <c r="A487">
        <v>484</v>
      </c>
      <c r="B487" s="10" t="s">
        <v>1242</v>
      </c>
      <c r="C487" s="10" t="s">
        <v>1243</v>
      </c>
      <c r="D487" s="10" t="s">
        <v>1243</v>
      </c>
      <c r="E487" s="10" t="s">
        <v>1244</v>
      </c>
      <c r="F487" s="10" t="s">
        <v>1245</v>
      </c>
    </row>
    <row r="488" spans="1:6" ht="25.5" x14ac:dyDescent="0.25">
      <c r="A488">
        <v>485</v>
      </c>
      <c r="B488" s="10" t="s">
        <v>1242</v>
      </c>
      <c r="C488" s="10" t="s">
        <v>1243</v>
      </c>
      <c r="D488" s="10" t="s">
        <v>1243</v>
      </c>
      <c r="E488" s="10" t="s">
        <v>1244</v>
      </c>
      <c r="F488" s="10" t="s">
        <v>1245</v>
      </c>
    </row>
    <row r="489" spans="1:6" ht="25.5" x14ac:dyDescent="0.25">
      <c r="A489">
        <v>486</v>
      </c>
      <c r="B489" s="10" t="s">
        <v>1242</v>
      </c>
      <c r="C489" s="10" t="s">
        <v>1243</v>
      </c>
      <c r="D489" s="10" t="s">
        <v>1243</v>
      </c>
      <c r="E489" s="10" t="s">
        <v>1244</v>
      </c>
      <c r="F489" s="10" t="s">
        <v>1245</v>
      </c>
    </row>
    <row r="490" spans="1:6" ht="25.5" x14ac:dyDescent="0.25">
      <c r="A490">
        <v>487</v>
      </c>
      <c r="B490" s="10" t="s">
        <v>1242</v>
      </c>
      <c r="C490" s="10" t="s">
        <v>1243</v>
      </c>
      <c r="D490" s="10" t="s">
        <v>1243</v>
      </c>
      <c r="E490" s="10" t="s">
        <v>1244</v>
      </c>
      <c r="F490" s="10" t="s">
        <v>1245</v>
      </c>
    </row>
    <row r="491" spans="1:6" ht="25.5" x14ac:dyDescent="0.25">
      <c r="A491">
        <v>488</v>
      </c>
      <c r="B491" s="10" t="s">
        <v>1242</v>
      </c>
      <c r="C491" s="10" t="s">
        <v>1243</v>
      </c>
      <c r="D491" s="10" t="s">
        <v>1243</v>
      </c>
      <c r="E491" s="10" t="s">
        <v>1244</v>
      </c>
      <c r="F491" s="10" t="s">
        <v>1245</v>
      </c>
    </row>
    <row r="492" spans="1:6" ht="25.5" x14ac:dyDescent="0.25">
      <c r="A492">
        <v>489</v>
      </c>
      <c r="B492" s="10" t="s">
        <v>1242</v>
      </c>
      <c r="C492" s="10" t="s">
        <v>1243</v>
      </c>
      <c r="D492" s="10" t="s">
        <v>1243</v>
      </c>
      <c r="E492" s="10" t="s">
        <v>1244</v>
      </c>
      <c r="F492" s="10" t="s">
        <v>1245</v>
      </c>
    </row>
    <row r="493" spans="1:6" ht="25.5" x14ac:dyDescent="0.25">
      <c r="A493">
        <v>490</v>
      </c>
      <c r="B493" s="10" t="s">
        <v>1242</v>
      </c>
      <c r="C493" s="10" t="s">
        <v>1243</v>
      </c>
      <c r="D493" s="10" t="s">
        <v>1243</v>
      </c>
      <c r="E493" s="10" t="s">
        <v>1244</v>
      </c>
      <c r="F493" s="10" t="s">
        <v>1245</v>
      </c>
    </row>
    <row r="494" spans="1:6" ht="25.5" x14ac:dyDescent="0.25">
      <c r="A494">
        <v>491</v>
      </c>
      <c r="B494" s="10" t="s">
        <v>1242</v>
      </c>
      <c r="C494" s="10" t="s">
        <v>1243</v>
      </c>
      <c r="D494" s="10" t="s">
        <v>1243</v>
      </c>
      <c r="E494" s="10" t="s">
        <v>1244</v>
      </c>
      <c r="F494" s="10" t="s">
        <v>1245</v>
      </c>
    </row>
    <row r="495" spans="1:6" ht="25.5" x14ac:dyDescent="0.25">
      <c r="A495">
        <v>492</v>
      </c>
      <c r="B495" s="10" t="s">
        <v>1242</v>
      </c>
      <c r="C495" s="10" t="s">
        <v>1243</v>
      </c>
      <c r="D495" s="10" t="s">
        <v>1243</v>
      </c>
      <c r="E495" s="10" t="s">
        <v>1244</v>
      </c>
      <c r="F495" s="10" t="s">
        <v>1245</v>
      </c>
    </row>
    <row r="496" spans="1:6" ht="25.5" x14ac:dyDescent="0.25">
      <c r="A496">
        <v>493</v>
      </c>
      <c r="B496" s="10" t="s">
        <v>1242</v>
      </c>
      <c r="C496" s="10" t="s">
        <v>1243</v>
      </c>
      <c r="D496" s="10" t="s">
        <v>1243</v>
      </c>
      <c r="E496" s="10" t="s">
        <v>1244</v>
      </c>
      <c r="F496" s="10" t="s">
        <v>1245</v>
      </c>
    </row>
    <row r="497" spans="1:6" ht="25.5" x14ac:dyDescent="0.25">
      <c r="A497">
        <v>494</v>
      </c>
      <c r="B497" s="10" t="s">
        <v>1242</v>
      </c>
      <c r="C497" s="10" t="s">
        <v>1243</v>
      </c>
      <c r="D497" s="10" t="s">
        <v>1243</v>
      </c>
      <c r="E497" s="10" t="s">
        <v>1244</v>
      </c>
      <c r="F497" s="10" t="s">
        <v>1245</v>
      </c>
    </row>
    <row r="498" spans="1:6" ht="25.5" x14ac:dyDescent="0.25">
      <c r="A498">
        <v>495</v>
      </c>
      <c r="B498" s="10" t="s">
        <v>1242</v>
      </c>
      <c r="C498" s="10" t="s">
        <v>1243</v>
      </c>
      <c r="D498" s="10" t="s">
        <v>1243</v>
      </c>
      <c r="E498" s="10" t="s">
        <v>1244</v>
      </c>
      <c r="F498" s="10" t="s">
        <v>1245</v>
      </c>
    </row>
    <row r="499" spans="1:6" ht="25.5" x14ac:dyDescent="0.25">
      <c r="A499">
        <v>496</v>
      </c>
      <c r="B499" s="10" t="s">
        <v>1242</v>
      </c>
      <c r="C499" s="10" t="s">
        <v>1243</v>
      </c>
      <c r="D499" s="10" t="s">
        <v>1243</v>
      </c>
      <c r="E499" s="10" t="s">
        <v>1244</v>
      </c>
      <c r="F499" s="10" t="s">
        <v>1245</v>
      </c>
    </row>
    <row r="500" spans="1:6" ht="25.5" x14ac:dyDescent="0.25">
      <c r="A500">
        <v>497</v>
      </c>
      <c r="B500" s="10" t="s">
        <v>1242</v>
      </c>
      <c r="C500" s="10" t="s">
        <v>1243</v>
      </c>
      <c r="D500" s="10" t="s">
        <v>1243</v>
      </c>
      <c r="E500" s="10" t="s">
        <v>1244</v>
      </c>
      <c r="F500" s="10" t="s">
        <v>1245</v>
      </c>
    </row>
    <row r="501" spans="1:6" ht="25.5" x14ac:dyDescent="0.25">
      <c r="A501">
        <v>498</v>
      </c>
      <c r="B501" s="10" t="s">
        <v>1242</v>
      </c>
      <c r="C501" s="10" t="s">
        <v>1243</v>
      </c>
      <c r="D501" s="10" t="s">
        <v>1243</v>
      </c>
      <c r="E501" s="10" t="s">
        <v>1244</v>
      </c>
      <c r="F501" s="10" t="s">
        <v>1245</v>
      </c>
    </row>
    <row r="502" spans="1:6" ht="25.5" x14ac:dyDescent="0.25">
      <c r="A502">
        <v>499</v>
      </c>
      <c r="B502" s="10" t="s">
        <v>1242</v>
      </c>
      <c r="C502" s="10" t="s">
        <v>1243</v>
      </c>
      <c r="D502" s="10" t="s">
        <v>1243</v>
      </c>
      <c r="E502" s="10" t="s">
        <v>1244</v>
      </c>
      <c r="F502" s="10" t="s">
        <v>1245</v>
      </c>
    </row>
    <row r="503" spans="1:6" ht="25.5" x14ac:dyDescent="0.25">
      <c r="A503">
        <v>500</v>
      </c>
      <c r="B503" s="10" t="s">
        <v>1242</v>
      </c>
      <c r="C503" s="10" t="s">
        <v>1243</v>
      </c>
      <c r="D503" s="10" t="s">
        <v>1243</v>
      </c>
      <c r="E503" s="10" t="s">
        <v>1244</v>
      </c>
      <c r="F503" s="10" t="s">
        <v>1245</v>
      </c>
    </row>
    <row r="504" spans="1:6" ht="25.5" x14ac:dyDescent="0.25">
      <c r="A504">
        <v>501</v>
      </c>
      <c r="B504" s="10" t="s">
        <v>1242</v>
      </c>
      <c r="C504" s="10" t="s">
        <v>1243</v>
      </c>
      <c r="D504" s="10" t="s">
        <v>1243</v>
      </c>
      <c r="E504" s="10" t="s">
        <v>1244</v>
      </c>
      <c r="F504" s="10" t="s">
        <v>1245</v>
      </c>
    </row>
    <row r="505" spans="1:6" ht="25.5" x14ac:dyDescent="0.25">
      <c r="A505">
        <v>502</v>
      </c>
      <c r="B505" s="10" t="s">
        <v>1242</v>
      </c>
      <c r="C505" s="10" t="s">
        <v>1243</v>
      </c>
      <c r="D505" s="10" t="s">
        <v>1243</v>
      </c>
      <c r="E505" s="10" t="s">
        <v>1244</v>
      </c>
      <c r="F505" s="10" t="s">
        <v>1245</v>
      </c>
    </row>
    <row r="506" spans="1:6" ht="25.5" x14ac:dyDescent="0.25">
      <c r="A506">
        <v>503</v>
      </c>
      <c r="B506" s="10" t="s">
        <v>1242</v>
      </c>
      <c r="C506" s="10" t="s">
        <v>1243</v>
      </c>
      <c r="D506" s="10" t="s">
        <v>1243</v>
      </c>
      <c r="E506" s="10" t="s">
        <v>1244</v>
      </c>
      <c r="F506" s="10" t="s">
        <v>1245</v>
      </c>
    </row>
    <row r="507" spans="1:6" ht="25.5" x14ac:dyDescent="0.25">
      <c r="A507">
        <v>504</v>
      </c>
      <c r="B507" s="10" t="s">
        <v>1242</v>
      </c>
      <c r="C507" s="10" t="s">
        <v>1243</v>
      </c>
      <c r="D507" s="10" t="s">
        <v>1243</v>
      </c>
      <c r="E507" s="10" t="s">
        <v>1244</v>
      </c>
      <c r="F507" s="10" t="s">
        <v>1245</v>
      </c>
    </row>
    <row r="508" spans="1:6" ht="25.5" x14ac:dyDescent="0.25">
      <c r="A508">
        <v>505</v>
      </c>
      <c r="B508" s="10" t="s">
        <v>1242</v>
      </c>
      <c r="C508" s="10" t="s">
        <v>1243</v>
      </c>
      <c r="D508" s="10" t="s">
        <v>1243</v>
      </c>
      <c r="E508" s="10" t="s">
        <v>1244</v>
      </c>
      <c r="F508" s="10" t="s">
        <v>1245</v>
      </c>
    </row>
    <row r="509" spans="1:6" ht="25.5" x14ac:dyDescent="0.25">
      <c r="A509">
        <v>506</v>
      </c>
      <c r="B509" s="10" t="s">
        <v>1242</v>
      </c>
      <c r="C509" s="10" t="s">
        <v>1243</v>
      </c>
      <c r="D509" s="10" t="s">
        <v>1243</v>
      </c>
      <c r="E509" s="10" t="s">
        <v>1244</v>
      </c>
      <c r="F509" s="10" t="s">
        <v>1245</v>
      </c>
    </row>
    <row r="510" spans="1:6" ht="25.5" x14ac:dyDescent="0.25">
      <c r="A510">
        <v>507</v>
      </c>
      <c r="B510" s="10" t="s">
        <v>1242</v>
      </c>
      <c r="C510" s="10" t="s">
        <v>1243</v>
      </c>
      <c r="D510" s="10" t="s">
        <v>1243</v>
      </c>
      <c r="E510" s="10" t="s">
        <v>1244</v>
      </c>
      <c r="F510" s="10" t="s">
        <v>1245</v>
      </c>
    </row>
    <row r="511" spans="1:6" ht="25.5" x14ac:dyDescent="0.25">
      <c r="A511">
        <v>508</v>
      </c>
      <c r="B511" s="10" t="s">
        <v>1242</v>
      </c>
      <c r="C511" s="10" t="s">
        <v>1243</v>
      </c>
      <c r="D511" s="10" t="s">
        <v>1243</v>
      </c>
      <c r="E511" s="10" t="s">
        <v>1244</v>
      </c>
      <c r="F511" s="10" t="s">
        <v>1245</v>
      </c>
    </row>
    <row r="512" spans="1:6" ht="25.5" x14ac:dyDescent="0.25">
      <c r="A512">
        <v>509</v>
      </c>
      <c r="B512" s="10" t="s">
        <v>1242</v>
      </c>
      <c r="C512" s="10" t="s">
        <v>1243</v>
      </c>
      <c r="D512" s="10" t="s">
        <v>1243</v>
      </c>
      <c r="E512" s="10" t="s">
        <v>1244</v>
      </c>
      <c r="F512" s="10" t="s">
        <v>1245</v>
      </c>
    </row>
    <row r="513" spans="1:6" ht="25.5" x14ac:dyDescent="0.25">
      <c r="A513">
        <v>510</v>
      </c>
      <c r="B513" s="10" t="s">
        <v>1242</v>
      </c>
      <c r="C513" s="10" t="s">
        <v>1243</v>
      </c>
      <c r="D513" s="10" t="s">
        <v>1243</v>
      </c>
      <c r="E513" s="10" t="s">
        <v>1244</v>
      </c>
      <c r="F513" s="10" t="s">
        <v>1245</v>
      </c>
    </row>
    <row r="514" spans="1:6" ht="25.5" x14ac:dyDescent="0.25">
      <c r="A514">
        <v>511</v>
      </c>
      <c r="B514" s="10" t="s">
        <v>1242</v>
      </c>
      <c r="C514" s="10" t="s">
        <v>1243</v>
      </c>
      <c r="D514" s="10" t="s">
        <v>1243</v>
      </c>
      <c r="E514" s="10" t="s">
        <v>1244</v>
      </c>
      <c r="F514" s="10" t="s">
        <v>1245</v>
      </c>
    </row>
    <row r="515" spans="1:6" ht="25.5" x14ac:dyDescent="0.25">
      <c r="A515">
        <v>512</v>
      </c>
      <c r="B515" s="10" t="s">
        <v>1242</v>
      </c>
      <c r="C515" s="10" t="s">
        <v>1243</v>
      </c>
      <c r="D515" s="10" t="s">
        <v>1243</v>
      </c>
      <c r="E515" s="10" t="s">
        <v>1244</v>
      </c>
      <c r="F515" s="10" t="s">
        <v>1245</v>
      </c>
    </row>
    <row r="516" spans="1:6" ht="25.5" x14ac:dyDescent="0.25">
      <c r="A516">
        <v>513</v>
      </c>
      <c r="B516" s="10" t="s">
        <v>1242</v>
      </c>
      <c r="C516" s="10" t="s">
        <v>1243</v>
      </c>
      <c r="D516" s="10" t="s">
        <v>1243</v>
      </c>
      <c r="E516" s="10" t="s">
        <v>1244</v>
      </c>
      <c r="F516" s="10" t="s">
        <v>1245</v>
      </c>
    </row>
    <row r="517" spans="1:6" ht="25.5" x14ac:dyDescent="0.25">
      <c r="A517">
        <v>514</v>
      </c>
      <c r="B517" s="10" t="s">
        <v>1242</v>
      </c>
      <c r="C517" s="10" t="s">
        <v>1243</v>
      </c>
      <c r="D517" s="10" t="s">
        <v>1243</v>
      </c>
      <c r="E517" s="10" t="s">
        <v>1244</v>
      </c>
      <c r="F517" s="10" t="s">
        <v>1245</v>
      </c>
    </row>
    <row r="518" spans="1:6" ht="25.5" x14ac:dyDescent="0.25">
      <c r="A518">
        <v>515</v>
      </c>
      <c r="B518" s="10" t="s">
        <v>1242</v>
      </c>
      <c r="C518" s="10" t="s">
        <v>1243</v>
      </c>
      <c r="D518" s="10" t="s">
        <v>1243</v>
      </c>
      <c r="E518" s="10" t="s">
        <v>1244</v>
      </c>
      <c r="F518" s="10" t="s">
        <v>1245</v>
      </c>
    </row>
    <row r="519" spans="1:6" ht="25.5" x14ac:dyDescent="0.25">
      <c r="A519">
        <v>516</v>
      </c>
      <c r="B519" s="10" t="s">
        <v>1242</v>
      </c>
      <c r="C519" s="10" t="s">
        <v>1243</v>
      </c>
      <c r="D519" s="10" t="s">
        <v>1243</v>
      </c>
      <c r="E519" s="10" t="s">
        <v>1244</v>
      </c>
      <c r="F519" s="10" t="s">
        <v>1245</v>
      </c>
    </row>
    <row r="520" spans="1:6" ht="25.5" x14ac:dyDescent="0.25">
      <c r="A520">
        <v>517</v>
      </c>
      <c r="B520" s="10" t="s">
        <v>1242</v>
      </c>
      <c r="C520" s="10" t="s">
        <v>1243</v>
      </c>
      <c r="D520" s="10" t="s">
        <v>1243</v>
      </c>
      <c r="E520" s="10" t="s">
        <v>1244</v>
      </c>
      <c r="F520" s="10" t="s">
        <v>1245</v>
      </c>
    </row>
    <row r="521" spans="1:6" ht="25.5" x14ac:dyDescent="0.25">
      <c r="A521">
        <v>518</v>
      </c>
      <c r="B521" s="10" t="s">
        <v>1242</v>
      </c>
      <c r="C521" s="10" t="s">
        <v>1243</v>
      </c>
      <c r="D521" s="10" t="s">
        <v>1243</v>
      </c>
      <c r="E521" s="10" t="s">
        <v>1244</v>
      </c>
      <c r="F521" s="10" t="s">
        <v>1245</v>
      </c>
    </row>
    <row r="522" spans="1:6" ht="25.5" x14ac:dyDescent="0.25">
      <c r="A522">
        <v>519</v>
      </c>
      <c r="B522" s="10" t="s">
        <v>1242</v>
      </c>
      <c r="C522" s="10" t="s">
        <v>1243</v>
      </c>
      <c r="D522" s="10" t="s">
        <v>1243</v>
      </c>
      <c r="E522" s="10" t="s">
        <v>1244</v>
      </c>
      <c r="F522" s="10" t="s">
        <v>1245</v>
      </c>
    </row>
    <row r="523" spans="1:6" ht="25.5" x14ac:dyDescent="0.25">
      <c r="A523">
        <v>520</v>
      </c>
      <c r="B523" s="10" t="s">
        <v>1242</v>
      </c>
      <c r="C523" s="10" t="s">
        <v>1243</v>
      </c>
      <c r="D523" s="10" t="s">
        <v>1243</v>
      </c>
      <c r="E523" s="10" t="s">
        <v>1244</v>
      </c>
      <c r="F523" s="10" t="s">
        <v>1245</v>
      </c>
    </row>
    <row r="524" spans="1:6" ht="25.5" x14ac:dyDescent="0.25">
      <c r="A524">
        <v>521</v>
      </c>
      <c r="B524" s="10" t="s">
        <v>1242</v>
      </c>
      <c r="C524" s="10" t="s">
        <v>1243</v>
      </c>
      <c r="D524" s="10" t="s">
        <v>1243</v>
      </c>
      <c r="E524" s="10" t="s">
        <v>1244</v>
      </c>
      <c r="F524" s="10" t="s">
        <v>1245</v>
      </c>
    </row>
    <row r="525" spans="1:6" ht="25.5" x14ac:dyDescent="0.25">
      <c r="A525">
        <v>522</v>
      </c>
      <c r="B525" s="10" t="s">
        <v>1242</v>
      </c>
      <c r="C525" s="10" t="s">
        <v>1243</v>
      </c>
      <c r="D525" s="10" t="s">
        <v>1243</v>
      </c>
      <c r="E525" s="10" t="s">
        <v>1244</v>
      </c>
      <c r="F525" s="10" t="s">
        <v>1245</v>
      </c>
    </row>
    <row r="526" spans="1:6" ht="25.5" x14ac:dyDescent="0.25">
      <c r="A526">
        <v>523</v>
      </c>
      <c r="B526" s="10" t="s">
        <v>1242</v>
      </c>
      <c r="C526" s="10" t="s">
        <v>1243</v>
      </c>
      <c r="D526" s="10" t="s">
        <v>1243</v>
      </c>
      <c r="E526" s="10" t="s">
        <v>1244</v>
      </c>
      <c r="F526" s="10" t="s">
        <v>1245</v>
      </c>
    </row>
    <row r="527" spans="1:6" ht="25.5" x14ac:dyDescent="0.25">
      <c r="A527">
        <v>524</v>
      </c>
      <c r="B527" s="10" t="s">
        <v>1242</v>
      </c>
      <c r="C527" s="10" t="s">
        <v>1243</v>
      </c>
      <c r="D527" s="10" t="s">
        <v>1243</v>
      </c>
      <c r="E527" s="10" t="s">
        <v>1244</v>
      </c>
      <c r="F527" s="10" t="s">
        <v>1245</v>
      </c>
    </row>
    <row r="528" spans="1:6" ht="25.5" x14ac:dyDescent="0.25">
      <c r="A528">
        <v>525</v>
      </c>
      <c r="B528" s="10" t="s">
        <v>1242</v>
      </c>
      <c r="C528" s="10" t="s">
        <v>1243</v>
      </c>
      <c r="D528" s="10" t="s">
        <v>1243</v>
      </c>
      <c r="E528" s="10" t="s">
        <v>1244</v>
      </c>
      <c r="F528" s="10" t="s">
        <v>1245</v>
      </c>
    </row>
    <row r="529" spans="1:6" ht="25.5" x14ac:dyDescent="0.25">
      <c r="A529">
        <v>526</v>
      </c>
      <c r="B529" s="10" t="s">
        <v>1242</v>
      </c>
      <c r="C529" s="10" t="s">
        <v>1243</v>
      </c>
      <c r="D529" s="10" t="s">
        <v>1243</v>
      </c>
      <c r="E529" s="10" t="s">
        <v>1244</v>
      </c>
      <c r="F529" s="10" t="s">
        <v>1245</v>
      </c>
    </row>
    <row r="530" spans="1:6" ht="25.5" x14ac:dyDescent="0.25">
      <c r="A530">
        <v>527</v>
      </c>
      <c r="B530" s="10" t="s">
        <v>1242</v>
      </c>
      <c r="C530" s="10" t="s">
        <v>1243</v>
      </c>
      <c r="D530" s="10" t="s">
        <v>1243</v>
      </c>
      <c r="E530" s="10" t="s">
        <v>1244</v>
      </c>
      <c r="F530" s="10" t="s">
        <v>1245</v>
      </c>
    </row>
    <row r="531" spans="1:6" ht="25.5" x14ac:dyDescent="0.25">
      <c r="A531">
        <v>528</v>
      </c>
      <c r="B531" s="10" t="s">
        <v>1242</v>
      </c>
      <c r="C531" s="10" t="s">
        <v>1243</v>
      </c>
      <c r="D531" s="10" t="s">
        <v>1243</v>
      </c>
      <c r="E531" s="10" t="s">
        <v>1244</v>
      </c>
      <c r="F531" s="10" t="s">
        <v>1245</v>
      </c>
    </row>
    <row r="532" spans="1:6" ht="25.5" x14ac:dyDescent="0.25">
      <c r="A532">
        <v>529</v>
      </c>
      <c r="B532" s="10" t="s">
        <v>1242</v>
      </c>
      <c r="C532" s="10" t="s">
        <v>1243</v>
      </c>
      <c r="D532" s="10" t="s">
        <v>1243</v>
      </c>
      <c r="E532" s="10" t="s">
        <v>1244</v>
      </c>
      <c r="F532" s="10" t="s">
        <v>1245</v>
      </c>
    </row>
    <row r="533" spans="1:6" ht="25.5" x14ac:dyDescent="0.25">
      <c r="A533">
        <v>530</v>
      </c>
      <c r="B533" s="10" t="s">
        <v>1242</v>
      </c>
      <c r="C533" s="10" t="s">
        <v>1243</v>
      </c>
      <c r="D533" s="10" t="s">
        <v>1243</v>
      </c>
      <c r="E533" s="10" t="s">
        <v>1244</v>
      </c>
      <c r="F533" s="10" t="s">
        <v>1245</v>
      </c>
    </row>
    <row r="534" spans="1:6" ht="25.5" x14ac:dyDescent="0.25">
      <c r="A534">
        <v>531</v>
      </c>
      <c r="B534" s="10" t="s">
        <v>1242</v>
      </c>
      <c r="C534" s="10" t="s">
        <v>1243</v>
      </c>
      <c r="D534" s="10" t="s">
        <v>1243</v>
      </c>
      <c r="E534" s="10" t="s">
        <v>1244</v>
      </c>
      <c r="F534" s="10" t="s">
        <v>1245</v>
      </c>
    </row>
    <row r="535" spans="1:6" ht="25.5" x14ac:dyDescent="0.25">
      <c r="A535">
        <v>532</v>
      </c>
      <c r="B535" s="10" t="s">
        <v>1242</v>
      </c>
      <c r="C535" s="10" t="s">
        <v>1243</v>
      </c>
      <c r="D535" s="10" t="s">
        <v>1243</v>
      </c>
      <c r="E535" s="10" t="s">
        <v>1244</v>
      </c>
      <c r="F535" s="10" t="s">
        <v>1245</v>
      </c>
    </row>
    <row r="536" spans="1:6" ht="25.5" x14ac:dyDescent="0.25">
      <c r="A536">
        <v>533</v>
      </c>
      <c r="B536" s="10" t="s">
        <v>1242</v>
      </c>
      <c r="C536" s="10" t="s">
        <v>1243</v>
      </c>
      <c r="D536" s="10" t="s">
        <v>1243</v>
      </c>
      <c r="E536" s="10" t="s">
        <v>1244</v>
      </c>
      <c r="F536" s="10" t="s">
        <v>1245</v>
      </c>
    </row>
    <row r="537" spans="1:6" ht="25.5" x14ac:dyDescent="0.25">
      <c r="A537">
        <v>534</v>
      </c>
      <c r="B537" s="10" t="s">
        <v>1242</v>
      </c>
      <c r="C537" s="10" t="s">
        <v>1243</v>
      </c>
      <c r="D537" s="10" t="s">
        <v>1243</v>
      </c>
      <c r="E537" s="10" t="s">
        <v>1244</v>
      </c>
      <c r="F537" s="10" t="s">
        <v>1245</v>
      </c>
    </row>
    <row r="538" spans="1:6" ht="25.5" x14ac:dyDescent="0.25">
      <c r="A538">
        <v>535</v>
      </c>
      <c r="B538" s="10" t="s">
        <v>1242</v>
      </c>
      <c r="C538" s="10" t="s">
        <v>1243</v>
      </c>
      <c r="D538" s="10" t="s">
        <v>1243</v>
      </c>
      <c r="E538" s="10" t="s">
        <v>1244</v>
      </c>
      <c r="F538" s="10" t="s">
        <v>1245</v>
      </c>
    </row>
    <row r="539" spans="1:6" ht="25.5" x14ac:dyDescent="0.25">
      <c r="A539">
        <v>536</v>
      </c>
      <c r="B539" s="10" t="s">
        <v>1242</v>
      </c>
      <c r="C539" s="10" t="s">
        <v>1243</v>
      </c>
      <c r="D539" s="10" t="s">
        <v>1243</v>
      </c>
      <c r="E539" s="10" t="s">
        <v>1244</v>
      </c>
      <c r="F539" s="10" t="s">
        <v>1245</v>
      </c>
    </row>
    <row r="540" spans="1:6" ht="25.5" x14ac:dyDescent="0.25">
      <c r="A540">
        <v>537</v>
      </c>
      <c r="B540" s="10" t="s">
        <v>1242</v>
      </c>
      <c r="C540" s="10" t="s">
        <v>1243</v>
      </c>
      <c r="D540" s="10" t="s">
        <v>1243</v>
      </c>
      <c r="E540" s="10" t="s">
        <v>1244</v>
      </c>
      <c r="F540" s="10" t="s">
        <v>1245</v>
      </c>
    </row>
    <row r="541" spans="1:6" ht="25.5" x14ac:dyDescent="0.25">
      <c r="A541">
        <v>538</v>
      </c>
      <c r="B541" s="10" t="s">
        <v>1242</v>
      </c>
      <c r="C541" s="10" t="s">
        <v>1243</v>
      </c>
      <c r="D541" s="10" t="s">
        <v>1243</v>
      </c>
      <c r="E541" s="10" t="s">
        <v>1244</v>
      </c>
      <c r="F541" s="10" t="s">
        <v>1245</v>
      </c>
    </row>
    <row r="542" spans="1:6" ht="25.5" x14ac:dyDescent="0.25">
      <c r="A542">
        <v>539</v>
      </c>
      <c r="B542" s="10" t="s">
        <v>1242</v>
      </c>
      <c r="C542" s="10" t="s">
        <v>1243</v>
      </c>
      <c r="D542" s="10" t="s">
        <v>1243</v>
      </c>
      <c r="E542" s="10" t="s">
        <v>1244</v>
      </c>
      <c r="F542" s="10" t="s">
        <v>1245</v>
      </c>
    </row>
    <row r="543" spans="1:6" ht="25.5" x14ac:dyDescent="0.25">
      <c r="A543">
        <v>540</v>
      </c>
      <c r="B543" s="10" t="s">
        <v>1242</v>
      </c>
      <c r="C543" s="10" t="s">
        <v>1243</v>
      </c>
      <c r="D543" s="10" t="s">
        <v>1243</v>
      </c>
      <c r="E543" s="10" t="s">
        <v>1244</v>
      </c>
      <c r="F543" s="10" t="s">
        <v>1245</v>
      </c>
    </row>
    <row r="544" spans="1:6" ht="25.5" x14ac:dyDescent="0.25">
      <c r="A544">
        <v>541</v>
      </c>
      <c r="B544" s="10" t="s">
        <v>1242</v>
      </c>
      <c r="C544" s="10" t="s">
        <v>1243</v>
      </c>
      <c r="D544" s="10" t="s">
        <v>1243</v>
      </c>
      <c r="E544" s="10" t="s">
        <v>1244</v>
      </c>
      <c r="F544" s="10" t="s">
        <v>1245</v>
      </c>
    </row>
    <row r="545" spans="1:6" ht="25.5" x14ac:dyDescent="0.25">
      <c r="A545">
        <v>542</v>
      </c>
      <c r="B545" s="10" t="s">
        <v>1242</v>
      </c>
      <c r="C545" s="10" t="s">
        <v>1243</v>
      </c>
      <c r="D545" s="10" t="s">
        <v>1243</v>
      </c>
      <c r="E545" s="10" t="s">
        <v>1244</v>
      </c>
      <c r="F545" s="10" t="s">
        <v>1245</v>
      </c>
    </row>
    <row r="546" spans="1:6" ht="25.5" x14ac:dyDescent="0.25">
      <c r="A546">
        <v>543</v>
      </c>
      <c r="B546" s="10" t="s">
        <v>1242</v>
      </c>
      <c r="C546" s="10" t="s">
        <v>1243</v>
      </c>
      <c r="D546" s="10" t="s">
        <v>1243</v>
      </c>
      <c r="E546" s="10" t="s">
        <v>1244</v>
      </c>
      <c r="F546" s="10" t="s">
        <v>1245</v>
      </c>
    </row>
    <row r="547" spans="1:6" ht="25.5" x14ac:dyDescent="0.25">
      <c r="A547">
        <v>544</v>
      </c>
      <c r="B547" s="10" t="s">
        <v>1242</v>
      </c>
      <c r="C547" s="10" t="s">
        <v>1243</v>
      </c>
      <c r="D547" s="10" t="s">
        <v>1243</v>
      </c>
      <c r="E547" s="10" t="s">
        <v>1244</v>
      </c>
      <c r="F547" s="10" t="s">
        <v>1245</v>
      </c>
    </row>
    <row r="548" spans="1:6" ht="25.5" x14ac:dyDescent="0.25">
      <c r="A548">
        <v>545</v>
      </c>
      <c r="B548" s="10" t="s">
        <v>1242</v>
      </c>
      <c r="C548" s="10" t="s">
        <v>1243</v>
      </c>
      <c r="D548" s="10" t="s">
        <v>1243</v>
      </c>
      <c r="E548" s="10" t="s">
        <v>1244</v>
      </c>
      <c r="F548" s="10" t="s">
        <v>1245</v>
      </c>
    </row>
    <row r="549" spans="1:6" ht="25.5" x14ac:dyDescent="0.25">
      <c r="A549">
        <v>546</v>
      </c>
      <c r="B549" s="10" t="s">
        <v>1242</v>
      </c>
      <c r="C549" s="10" t="s">
        <v>1243</v>
      </c>
      <c r="D549" s="10" t="s">
        <v>1243</v>
      </c>
      <c r="E549" s="10" t="s">
        <v>1244</v>
      </c>
      <c r="F549" s="10" t="s">
        <v>1245</v>
      </c>
    </row>
    <row r="550" spans="1:6" ht="25.5" x14ac:dyDescent="0.25">
      <c r="A550">
        <v>547</v>
      </c>
      <c r="B550" s="10" t="s">
        <v>1242</v>
      </c>
      <c r="C550" s="10" t="s">
        <v>1243</v>
      </c>
      <c r="D550" s="10" t="s">
        <v>1243</v>
      </c>
      <c r="E550" s="10" t="s">
        <v>1244</v>
      </c>
      <c r="F550" s="10" t="s">
        <v>1245</v>
      </c>
    </row>
    <row r="551" spans="1:6" ht="25.5" x14ac:dyDescent="0.25">
      <c r="A551">
        <v>548</v>
      </c>
      <c r="B551" s="10" t="s">
        <v>1242</v>
      </c>
      <c r="C551" s="10" t="s">
        <v>1243</v>
      </c>
      <c r="D551" s="10" t="s">
        <v>1243</v>
      </c>
      <c r="E551" s="10" t="s">
        <v>1244</v>
      </c>
      <c r="F551" s="10" t="s">
        <v>1245</v>
      </c>
    </row>
    <row r="552" spans="1:6" ht="25.5" x14ac:dyDescent="0.25">
      <c r="A552">
        <v>549</v>
      </c>
      <c r="B552" s="10" t="s">
        <v>1242</v>
      </c>
      <c r="C552" s="10" t="s">
        <v>1243</v>
      </c>
      <c r="D552" s="10" t="s">
        <v>1243</v>
      </c>
      <c r="E552" s="10" t="s">
        <v>1244</v>
      </c>
      <c r="F552" s="10" t="s">
        <v>1245</v>
      </c>
    </row>
    <row r="553" spans="1:6" ht="25.5" x14ac:dyDescent="0.25">
      <c r="A553">
        <v>550</v>
      </c>
      <c r="B553" s="10" t="s">
        <v>1242</v>
      </c>
      <c r="C553" s="10" t="s">
        <v>1243</v>
      </c>
      <c r="D553" s="10" t="s">
        <v>1243</v>
      </c>
      <c r="E553" s="10" t="s">
        <v>1244</v>
      </c>
      <c r="F553" s="10" t="s">
        <v>1245</v>
      </c>
    </row>
    <row r="554" spans="1:6" ht="25.5" x14ac:dyDescent="0.25">
      <c r="A554">
        <v>551</v>
      </c>
      <c r="B554" s="10" t="s">
        <v>1242</v>
      </c>
      <c r="C554" s="10" t="s">
        <v>1243</v>
      </c>
      <c r="D554" s="10" t="s">
        <v>1243</v>
      </c>
      <c r="E554" s="10" t="s">
        <v>1244</v>
      </c>
      <c r="F554" s="10" t="s">
        <v>1245</v>
      </c>
    </row>
    <row r="555" spans="1:6" ht="25.5" x14ac:dyDescent="0.25">
      <c r="A555">
        <v>552</v>
      </c>
      <c r="B555" s="10" t="s">
        <v>1242</v>
      </c>
      <c r="C555" s="10" t="s">
        <v>1243</v>
      </c>
      <c r="D555" s="10" t="s">
        <v>1243</v>
      </c>
      <c r="E555" s="10" t="s">
        <v>1244</v>
      </c>
      <c r="F555" s="10" t="s">
        <v>1245</v>
      </c>
    </row>
    <row r="556" spans="1:6" ht="25.5" x14ac:dyDescent="0.25">
      <c r="A556">
        <v>553</v>
      </c>
      <c r="B556" s="10" t="s">
        <v>1242</v>
      </c>
      <c r="C556" s="10" t="s">
        <v>1243</v>
      </c>
      <c r="D556" s="10" t="s">
        <v>1243</v>
      </c>
      <c r="E556" s="10" t="s">
        <v>1244</v>
      </c>
      <c r="F556" s="10" t="s">
        <v>1245</v>
      </c>
    </row>
    <row r="557" spans="1:6" ht="25.5" x14ac:dyDescent="0.25">
      <c r="A557">
        <v>554</v>
      </c>
      <c r="B557" s="10" t="s">
        <v>1242</v>
      </c>
      <c r="C557" s="10" t="s">
        <v>1243</v>
      </c>
      <c r="D557" s="10" t="s">
        <v>1243</v>
      </c>
      <c r="E557" s="10" t="s">
        <v>1244</v>
      </c>
      <c r="F557" s="10" t="s">
        <v>1245</v>
      </c>
    </row>
    <row r="558" spans="1:6" ht="25.5" x14ac:dyDescent="0.25">
      <c r="A558">
        <v>555</v>
      </c>
      <c r="B558" s="10" t="s">
        <v>1242</v>
      </c>
      <c r="C558" s="10" t="s">
        <v>1243</v>
      </c>
      <c r="D558" s="10" t="s">
        <v>1243</v>
      </c>
      <c r="E558" s="10" t="s">
        <v>1244</v>
      </c>
      <c r="F558" s="10" t="s">
        <v>1245</v>
      </c>
    </row>
    <row r="559" spans="1:6" ht="25.5" x14ac:dyDescent="0.25">
      <c r="A559">
        <v>556</v>
      </c>
      <c r="B559" s="10" t="s">
        <v>1242</v>
      </c>
      <c r="C559" s="10" t="s">
        <v>1243</v>
      </c>
      <c r="D559" s="10" t="s">
        <v>1243</v>
      </c>
      <c r="E559" s="10" t="s">
        <v>1244</v>
      </c>
      <c r="F559" s="10" t="s">
        <v>1245</v>
      </c>
    </row>
    <row r="560" spans="1:6" ht="25.5" x14ac:dyDescent="0.25">
      <c r="A560">
        <v>557</v>
      </c>
      <c r="B560" s="10" t="s">
        <v>1242</v>
      </c>
      <c r="C560" s="10" t="s">
        <v>1243</v>
      </c>
      <c r="D560" s="10" t="s">
        <v>1243</v>
      </c>
      <c r="E560" s="10" t="s">
        <v>1244</v>
      </c>
      <c r="F560" s="10" t="s">
        <v>1245</v>
      </c>
    </row>
    <row r="561" spans="1:6" ht="25.5" x14ac:dyDescent="0.25">
      <c r="A561">
        <v>558</v>
      </c>
      <c r="B561" s="10" t="s">
        <v>1242</v>
      </c>
      <c r="C561" s="10" t="s">
        <v>1243</v>
      </c>
      <c r="D561" s="10" t="s">
        <v>1243</v>
      </c>
      <c r="E561" s="10" t="s">
        <v>1244</v>
      </c>
      <c r="F561" s="10" t="s">
        <v>1245</v>
      </c>
    </row>
    <row r="562" spans="1:6" ht="25.5" x14ac:dyDescent="0.25">
      <c r="A562">
        <v>559</v>
      </c>
      <c r="B562" s="10" t="s">
        <v>1242</v>
      </c>
      <c r="C562" s="10" t="s">
        <v>1243</v>
      </c>
      <c r="D562" s="10" t="s">
        <v>1243</v>
      </c>
      <c r="E562" s="10" t="s">
        <v>1244</v>
      </c>
      <c r="F562" s="10" t="s">
        <v>1245</v>
      </c>
    </row>
    <row r="563" spans="1:6" ht="25.5" x14ac:dyDescent="0.25">
      <c r="A563">
        <v>560</v>
      </c>
      <c r="B563" s="10" t="s">
        <v>1242</v>
      </c>
      <c r="C563" s="10" t="s">
        <v>1243</v>
      </c>
      <c r="D563" s="10" t="s">
        <v>1243</v>
      </c>
      <c r="E563" s="10" t="s">
        <v>1244</v>
      </c>
      <c r="F563" s="10" t="s">
        <v>1245</v>
      </c>
    </row>
    <row r="564" spans="1:6" ht="25.5" x14ac:dyDescent="0.25">
      <c r="A564">
        <v>561</v>
      </c>
      <c r="B564" s="10" t="s">
        <v>1242</v>
      </c>
      <c r="C564" s="10" t="s">
        <v>1243</v>
      </c>
      <c r="D564" s="10" t="s">
        <v>1243</v>
      </c>
      <c r="E564" s="10" t="s">
        <v>1244</v>
      </c>
      <c r="F564" s="10" t="s">
        <v>1245</v>
      </c>
    </row>
    <row r="565" spans="1:6" ht="25.5" x14ac:dyDescent="0.25">
      <c r="A565">
        <v>562</v>
      </c>
      <c r="B565" s="10" t="s">
        <v>1242</v>
      </c>
      <c r="C565" s="10" t="s">
        <v>1243</v>
      </c>
      <c r="D565" s="10" t="s">
        <v>1243</v>
      </c>
      <c r="E565" s="10" t="s">
        <v>1244</v>
      </c>
      <c r="F565" s="10" t="s">
        <v>1245</v>
      </c>
    </row>
    <row r="566" spans="1:6" ht="25.5" x14ac:dyDescent="0.25">
      <c r="A566">
        <v>563</v>
      </c>
      <c r="B566" s="10" t="s">
        <v>1242</v>
      </c>
      <c r="C566" s="10" t="s">
        <v>1243</v>
      </c>
      <c r="D566" s="10" t="s">
        <v>1243</v>
      </c>
      <c r="E566" s="10" t="s">
        <v>1244</v>
      </c>
      <c r="F566" s="10" t="s">
        <v>1245</v>
      </c>
    </row>
    <row r="567" spans="1:6" ht="25.5" x14ac:dyDescent="0.25">
      <c r="A567">
        <v>564</v>
      </c>
      <c r="B567" s="10" t="s">
        <v>1242</v>
      </c>
      <c r="C567" s="10" t="s">
        <v>1243</v>
      </c>
      <c r="D567" s="10" t="s">
        <v>1243</v>
      </c>
      <c r="E567" s="10" t="s">
        <v>1244</v>
      </c>
      <c r="F567" s="10" t="s">
        <v>1245</v>
      </c>
    </row>
    <row r="568" spans="1:6" ht="25.5" x14ac:dyDescent="0.25">
      <c r="A568">
        <v>565</v>
      </c>
      <c r="B568" s="10" t="s">
        <v>1242</v>
      </c>
      <c r="C568" s="10" t="s">
        <v>1243</v>
      </c>
      <c r="D568" s="10" t="s">
        <v>1243</v>
      </c>
      <c r="E568" s="10" t="s">
        <v>1244</v>
      </c>
      <c r="F568" s="10" t="s">
        <v>1245</v>
      </c>
    </row>
    <row r="569" spans="1:6" ht="25.5" x14ac:dyDescent="0.25">
      <c r="A569">
        <v>566</v>
      </c>
      <c r="B569" s="10" t="s">
        <v>1242</v>
      </c>
      <c r="C569" s="10" t="s">
        <v>1243</v>
      </c>
      <c r="D569" s="10" t="s">
        <v>1243</v>
      </c>
      <c r="E569" s="10" t="s">
        <v>1244</v>
      </c>
      <c r="F569" s="10" t="s">
        <v>1245</v>
      </c>
    </row>
    <row r="570" spans="1:6" ht="25.5" x14ac:dyDescent="0.25">
      <c r="A570">
        <v>567</v>
      </c>
      <c r="B570" s="10" t="s">
        <v>1242</v>
      </c>
      <c r="C570" s="10" t="s">
        <v>1243</v>
      </c>
      <c r="D570" s="10" t="s">
        <v>1243</v>
      </c>
      <c r="E570" s="10" t="s">
        <v>1244</v>
      </c>
      <c r="F570" s="10" t="s">
        <v>1245</v>
      </c>
    </row>
    <row r="571" spans="1:6" ht="25.5" x14ac:dyDescent="0.25">
      <c r="A571">
        <v>568</v>
      </c>
      <c r="B571" s="10" t="s">
        <v>1242</v>
      </c>
      <c r="C571" s="10" t="s">
        <v>1243</v>
      </c>
      <c r="D571" s="10" t="s">
        <v>1243</v>
      </c>
      <c r="E571" s="10" t="s">
        <v>1244</v>
      </c>
      <c r="F571" s="10" t="s">
        <v>1245</v>
      </c>
    </row>
    <row r="572" spans="1:6" ht="25.5" x14ac:dyDescent="0.25">
      <c r="A572">
        <v>569</v>
      </c>
      <c r="B572" s="10" t="s">
        <v>1242</v>
      </c>
      <c r="C572" s="10" t="s">
        <v>1243</v>
      </c>
      <c r="D572" s="10" t="s">
        <v>1243</v>
      </c>
      <c r="E572" s="10" t="s">
        <v>1244</v>
      </c>
      <c r="F572" s="10" t="s">
        <v>1245</v>
      </c>
    </row>
    <row r="573" spans="1:6" ht="25.5" x14ac:dyDescent="0.25">
      <c r="A573">
        <v>570</v>
      </c>
      <c r="B573" s="10" t="s">
        <v>1242</v>
      </c>
      <c r="C573" s="10" t="s">
        <v>1243</v>
      </c>
      <c r="D573" s="10" t="s">
        <v>1243</v>
      </c>
      <c r="E573" s="10" t="s">
        <v>1244</v>
      </c>
      <c r="F573" s="10" t="s">
        <v>1245</v>
      </c>
    </row>
    <row r="574" spans="1:6" ht="25.5" x14ac:dyDescent="0.25">
      <c r="A574">
        <v>571</v>
      </c>
      <c r="B574" s="10" t="s">
        <v>1242</v>
      </c>
      <c r="C574" s="10" t="s">
        <v>1243</v>
      </c>
      <c r="D574" s="10" t="s">
        <v>1243</v>
      </c>
      <c r="E574" s="10" t="s">
        <v>1244</v>
      </c>
      <c r="F574" s="10" t="s">
        <v>1245</v>
      </c>
    </row>
    <row r="575" spans="1:6" ht="25.5" x14ac:dyDescent="0.25">
      <c r="A575">
        <v>572</v>
      </c>
      <c r="B575" s="10" t="s">
        <v>1242</v>
      </c>
      <c r="C575" s="10" t="s">
        <v>1243</v>
      </c>
      <c r="D575" s="10" t="s">
        <v>1243</v>
      </c>
      <c r="E575" s="10" t="s">
        <v>1244</v>
      </c>
      <c r="F575" s="10" t="s">
        <v>1245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75"/>
  <sheetViews>
    <sheetView topLeftCell="A3" workbookViewId="0">
      <selection activeCell="B4" sqref="B4:F57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s="10" t="s">
        <v>1242</v>
      </c>
      <c r="C4" s="10" t="s">
        <v>1243</v>
      </c>
      <c r="D4" s="10" t="s">
        <v>1243</v>
      </c>
      <c r="E4" s="10" t="s">
        <v>1244</v>
      </c>
      <c r="F4" s="10" t="s">
        <v>1245</v>
      </c>
    </row>
    <row r="5" spans="1:6" x14ac:dyDescent="0.25">
      <c r="A5">
        <v>2</v>
      </c>
      <c r="B5" s="10" t="s">
        <v>1242</v>
      </c>
      <c r="C5" s="10" t="s">
        <v>1243</v>
      </c>
      <c r="D5" s="10" t="s">
        <v>1243</v>
      </c>
      <c r="E5" s="10" t="s">
        <v>1244</v>
      </c>
      <c r="F5" s="10" t="s">
        <v>1245</v>
      </c>
    </row>
    <row r="6" spans="1:6" x14ac:dyDescent="0.25">
      <c r="A6">
        <v>3</v>
      </c>
      <c r="B6" s="10" t="s">
        <v>1242</v>
      </c>
      <c r="C6" s="10" t="s">
        <v>1243</v>
      </c>
      <c r="D6" s="10" t="s">
        <v>1243</v>
      </c>
      <c r="E6" s="10" t="s">
        <v>1244</v>
      </c>
      <c r="F6" s="10" t="s">
        <v>1245</v>
      </c>
    </row>
    <row r="7" spans="1:6" x14ac:dyDescent="0.25">
      <c r="A7">
        <v>4</v>
      </c>
      <c r="B7" s="10" t="s">
        <v>1242</v>
      </c>
      <c r="C7" s="10" t="s">
        <v>1243</v>
      </c>
      <c r="D7" s="10" t="s">
        <v>1243</v>
      </c>
      <c r="E7" s="10" t="s">
        <v>1244</v>
      </c>
      <c r="F7" s="10" t="s">
        <v>1245</v>
      </c>
    </row>
    <row r="8" spans="1:6" x14ac:dyDescent="0.25">
      <c r="A8">
        <v>5</v>
      </c>
      <c r="B8" s="10" t="s">
        <v>1242</v>
      </c>
      <c r="C8" s="10" t="s">
        <v>1243</v>
      </c>
      <c r="D8" s="10" t="s">
        <v>1243</v>
      </c>
      <c r="E8" s="10" t="s">
        <v>1244</v>
      </c>
      <c r="F8" s="10" t="s">
        <v>1245</v>
      </c>
    </row>
    <row r="9" spans="1:6" x14ac:dyDescent="0.25">
      <c r="A9">
        <v>6</v>
      </c>
      <c r="B9" s="10" t="s">
        <v>1242</v>
      </c>
      <c r="C9" s="10" t="s">
        <v>1243</v>
      </c>
      <c r="D9" s="10" t="s">
        <v>1243</v>
      </c>
      <c r="E9" s="10" t="s">
        <v>1244</v>
      </c>
      <c r="F9" s="10" t="s">
        <v>1245</v>
      </c>
    </row>
    <row r="10" spans="1:6" x14ac:dyDescent="0.25">
      <c r="A10">
        <v>7</v>
      </c>
      <c r="B10" s="10" t="s">
        <v>1242</v>
      </c>
      <c r="C10" s="10" t="s">
        <v>1243</v>
      </c>
      <c r="D10" s="10" t="s">
        <v>1243</v>
      </c>
      <c r="E10" s="10" t="s">
        <v>1244</v>
      </c>
      <c r="F10" s="10" t="s">
        <v>1245</v>
      </c>
    </row>
    <row r="11" spans="1:6" x14ac:dyDescent="0.25">
      <c r="A11">
        <v>8</v>
      </c>
      <c r="B11" s="10" t="s">
        <v>1242</v>
      </c>
      <c r="C11" s="10" t="s">
        <v>1243</v>
      </c>
      <c r="D11" s="10" t="s">
        <v>1243</v>
      </c>
      <c r="E11" s="10" t="s">
        <v>1244</v>
      </c>
      <c r="F11" s="10" t="s">
        <v>1245</v>
      </c>
    </row>
    <row r="12" spans="1:6" x14ac:dyDescent="0.25">
      <c r="A12">
        <v>9</v>
      </c>
      <c r="B12" s="10" t="s">
        <v>1242</v>
      </c>
      <c r="C12" s="10" t="s">
        <v>1243</v>
      </c>
      <c r="D12" s="10" t="s">
        <v>1243</v>
      </c>
      <c r="E12" s="10" t="s">
        <v>1244</v>
      </c>
      <c r="F12" s="10" t="s">
        <v>1245</v>
      </c>
    </row>
    <row r="13" spans="1:6" x14ac:dyDescent="0.25">
      <c r="A13">
        <v>10</v>
      </c>
      <c r="B13" s="10" t="s">
        <v>1242</v>
      </c>
      <c r="C13" s="10" t="s">
        <v>1243</v>
      </c>
      <c r="D13" s="10" t="s">
        <v>1243</v>
      </c>
      <c r="E13" s="10" t="s">
        <v>1244</v>
      </c>
      <c r="F13" s="10" t="s">
        <v>1245</v>
      </c>
    </row>
    <row r="14" spans="1:6" x14ac:dyDescent="0.25">
      <c r="A14">
        <v>11</v>
      </c>
      <c r="B14" s="10" t="s">
        <v>1242</v>
      </c>
      <c r="C14" s="10" t="s">
        <v>1243</v>
      </c>
      <c r="D14" s="10" t="s">
        <v>1243</v>
      </c>
      <c r="E14" s="10" t="s">
        <v>1244</v>
      </c>
      <c r="F14" s="10" t="s">
        <v>1245</v>
      </c>
    </row>
    <row r="15" spans="1:6" x14ac:dyDescent="0.25">
      <c r="A15">
        <v>12</v>
      </c>
      <c r="B15" s="10" t="s">
        <v>1242</v>
      </c>
      <c r="C15" s="10" t="s">
        <v>1243</v>
      </c>
      <c r="D15" s="10" t="s">
        <v>1243</v>
      </c>
      <c r="E15" s="10" t="s">
        <v>1244</v>
      </c>
      <c r="F15" s="10" t="s">
        <v>1245</v>
      </c>
    </row>
    <row r="16" spans="1:6" x14ac:dyDescent="0.25">
      <c r="A16">
        <v>13</v>
      </c>
      <c r="B16" s="10" t="s">
        <v>1242</v>
      </c>
      <c r="C16" s="10" t="s">
        <v>1243</v>
      </c>
      <c r="D16" s="10" t="s">
        <v>1243</v>
      </c>
      <c r="E16" s="10" t="s">
        <v>1244</v>
      </c>
      <c r="F16" s="10" t="s">
        <v>1245</v>
      </c>
    </row>
    <row r="17" spans="1:6" x14ac:dyDescent="0.25">
      <c r="A17">
        <v>14</v>
      </c>
      <c r="B17" s="10" t="s">
        <v>1242</v>
      </c>
      <c r="C17" s="10" t="s">
        <v>1243</v>
      </c>
      <c r="D17" s="10" t="s">
        <v>1243</v>
      </c>
      <c r="E17" s="10" t="s">
        <v>1244</v>
      </c>
      <c r="F17" s="10" t="s">
        <v>1245</v>
      </c>
    </row>
    <row r="18" spans="1:6" x14ac:dyDescent="0.25">
      <c r="A18">
        <v>15</v>
      </c>
      <c r="B18" s="10" t="s">
        <v>1242</v>
      </c>
      <c r="C18" s="10" t="s">
        <v>1243</v>
      </c>
      <c r="D18" s="10" t="s">
        <v>1243</v>
      </c>
      <c r="E18" s="10" t="s">
        <v>1244</v>
      </c>
      <c r="F18" s="10" t="s">
        <v>1245</v>
      </c>
    </row>
    <row r="19" spans="1:6" x14ac:dyDescent="0.25">
      <c r="A19">
        <v>16</v>
      </c>
      <c r="B19" s="10" t="s">
        <v>1242</v>
      </c>
      <c r="C19" s="10" t="s">
        <v>1243</v>
      </c>
      <c r="D19" s="10" t="s">
        <v>1243</v>
      </c>
      <c r="E19" s="10" t="s">
        <v>1244</v>
      </c>
      <c r="F19" s="10" t="s">
        <v>1245</v>
      </c>
    </row>
    <row r="20" spans="1:6" x14ac:dyDescent="0.25">
      <c r="A20">
        <v>17</v>
      </c>
      <c r="B20" s="10" t="s">
        <v>1242</v>
      </c>
      <c r="C20" s="10" t="s">
        <v>1243</v>
      </c>
      <c r="D20" s="10" t="s">
        <v>1243</v>
      </c>
      <c r="E20" s="10" t="s">
        <v>1244</v>
      </c>
      <c r="F20" s="10" t="s">
        <v>1245</v>
      </c>
    </row>
    <row r="21" spans="1:6" x14ac:dyDescent="0.25">
      <c r="A21">
        <v>18</v>
      </c>
      <c r="B21" s="10" t="s">
        <v>1242</v>
      </c>
      <c r="C21" s="10" t="s">
        <v>1243</v>
      </c>
      <c r="D21" s="10" t="s">
        <v>1243</v>
      </c>
      <c r="E21" s="10" t="s">
        <v>1244</v>
      </c>
      <c r="F21" s="10" t="s">
        <v>1245</v>
      </c>
    </row>
    <row r="22" spans="1:6" x14ac:dyDescent="0.25">
      <c r="A22">
        <v>19</v>
      </c>
      <c r="B22" s="10" t="s">
        <v>1242</v>
      </c>
      <c r="C22" s="10" t="s">
        <v>1243</v>
      </c>
      <c r="D22" s="10" t="s">
        <v>1243</v>
      </c>
      <c r="E22" s="10" t="s">
        <v>1244</v>
      </c>
      <c r="F22" s="10" t="s">
        <v>1245</v>
      </c>
    </row>
    <row r="23" spans="1:6" x14ac:dyDescent="0.25">
      <c r="A23">
        <v>20</v>
      </c>
      <c r="B23" s="10" t="s">
        <v>1242</v>
      </c>
      <c r="C23" s="10" t="s">
        <v>1243</v>
      </c>
      <c r="D23" s="10" t="s">
        <v>1243</v>
      </c>
      <c r="E23" s="10" t="s">
        <v>1244</v>
      </c>
      <c r="F23" s="10" t="s">
        <v>1245</v>
      </c>
    </row>
    <row r="24" spans="1:6" x14ac:dyDescent="0.25">
      <c r="A24">
        <v>21</v>
      </c>
      <c r="B24" s="10" t="s">
        <v>1242</v>
      </c>
      <c r="C24" s="10" t="s">
        <v>1243</v>
      </c>
      <c r="D24" s="10" t="s">
        <v>1243</v>
      </c>
      <c r="E24" s="10" t="s">
        <v>1244</v>
      </c>
      <c r="F24" s="10" t="s">
        <v>1245</v>
      </c>
    </row>
    <row r="25" spans="1:6" x14ac:dyDescent="0.25">
      <c r="A25">
        <v>22</v>
      </c>
      <c r="B25" s="10" t="s">
        <v>1242</v>
      </c>
      <c r="C25" s="10" t="s">
        <v>1243</v>
      </c>
      <c r="D25" s="10" t="s">
        <v>1243</v>
      </c>
      <c r="E25" s="10" t="s">
        <v>1244</v>
      </c>
      <c r="F25" s="10" t="s">
        <v>1245</v>
      </c>
    </row>
    <row r="26" spans="1:6" x14ac:dyDescent="0.25">
      <c r="A26">
        <v>23</v>
      </c>
      <c r="B26" s="10" t="s">
        <v>1242</v>
      </c>
      <c r="C26" s="10" t="s">
        <v>1243</v>
      </c>
      <c r="D26" s="10" t="s">
        <v>1243</v>
      </c>
      <c r="E26" s="10" t="s">
        <v>1244</v>
      </c>
      <c r="F26" s="10" t="s">
        <v>1245</v>
      </c>
    </row>
    <row r="27" spans="1:6" x14ac:dyDescent="0.25">
      <c r="A27">
        <v>24</v>
      </c>
      <c r="B27" s="10" t="s">
        <v>1242</v>
      </c>
      <c r="C27" s="10" t="s">
        <v>1243</v>
      </c>
      <c r="D27" s="10" t="s">
        <v>1243</v>
      </c>
      <c r="E27" s="10" t="s">
        <v>1244</v>
      </c>
      <c r="F27" s="10" t="s">
        <v>1245</v>
      </c>
    </row>
    <row r="28" spans="1:6" x14ac:dyDescent="0.25">
      <c r="A28">
        <v>25</v>
      </c>
      <c r="B28" s="10" t="s">
        <v>1242</v>
      </c>
      <c r="C28" s="10" t="s">
        <v>1243</v>
      </c>
      <c r="D28" s="10" t="s">
        <v>1243</v>
      </c>
      <c r="E28" s="10" t="s">
        <v>1244</v>
      </c>
      <c r="F28" s="10" t="s">
        <v>1245</v>
      </c>
    </row>
    <row r="29" spans="1:6" x14ac:dyDescent="0.25">
      <c r="A29">
        <v>26</v>
      </c>
      <c r="B29" s="10" t="s">
        <v>1242</v>
      </c>
      <c r="C29" s="10" t="s">
        <v>1243</v>
      </c>
      <c r="D29" s="10" t="s">
        <v>1243</v>
      </c>
      <c r="E29" s="10" t="s">
        <v>1244</v>
      </c>
      <c r="F29" s="10" t="s">
        <v>1245</v>
      </c>
    </row>
    <row r="30" spans="1:6" x14ac:dyDescent="0.25">
      <c r="A30">
        <v>27</v>
      </c>
      <c r="B30" s="10" t="s">
        <v>1242</v>
      </c>
      <c r="C30" s="10" t="s">
        <v>1243</v>
      </c>
      <c r="D30" s="10" t="s">
        <v>1243</v>
      </c>
      <c r="E30" s="10" t="s">
        <v>1244</v>
      </c>
      <c r="F30" s="10" t="s">
        <v>1245</v>
      </c>
    </row>
    <row r="31" spans="1:6" x14ac:dyDescent="0.25">
      <c r="A31">
        <v>28</v>
      </c>
      <c r="B31" s="10" t="s">
        <v>1242</v>
      </c>
      <c r="C31" s="10" t="s">
        <v>1243</v>
      </c>
      <c r="D31" s="10" t="s">
        <v>1243</v>
      </c>
      <c r="E31" s="10" t="s">
        <v>1244</v>
      </c>
      <c r="F31" s="10" t="s">
        <v>1245</v>
      </c>
    </row>
    <row r="32" spans="1:6" x14ac:dyDescent="0.25">
      <c r="A32">
        <v>29</v>
      </c>
      <c r="B32" s="10" t="s">
        <v>1242</v>
      </c>
      <c r="C32" s="10" t="s">
        <v>1243</v>
      </c>
      <c r="D32" s="10" t="s">
        <v>1243</v>
      </c>
      <c r="E32" s="10" t="s">
        <v>1244</v>
      </c>
      <c r="F32" s="10" t="s">
        <v>1245</v>
      </c>
    </row>
    <row r="33" spans="1:6" x14ac:dyDescent="0.25">
      <c r="A33">
        <v>30</v>
      </c>
      <c r="B33" s="10" t="s">
        <v>1242</v>
      </c>
      <c r="C33" s="10" t="s">
        <v>1243</v>
      </c>
      <c r="D33" s="10" t="s">
        <v>1243</v>
      </c>
      <c r="E33" s="10" t="s">
        <v>1244</v>
      </c>
      <c r="F33" s="10" t="s">
        <v>1245</v>
      </c>
    </row>
    <row r="34" spans="1:6" x14ac:dyDescent="0.25">
      <c r="A34">
        <v>31</v>
      </c>
      <c r="B34" s="10" t="s">
        <v>1242</v>
      </c>
      <c r="C34" s="10" t="s">
        <v>1243</v>
      </c>
      <c r="D34" s="10" t="s">
        <v>1243</v>
      </c>
      <c r="E34" s="10" t="s">
        <v>1244</v>
      </c>
      <c r="F34" s="10" t="s">
        <v>1245</v>
      </c>
    </row>
    <row r="35" spans="1:6" x14ac:dyDescent="0.25">
      <c r="A35">
        <v>32</v>
      </c>
      <c r="B35" s="10" t="s">
        <v>1242</v>
      </c>
      <c r="C35" s="10" t="s">
        <v>1243</v>
      </c>
      <c r="D35" s="10" t="s">
        <v>1243</v>
      </c>
      <c r="E35" s="10" t="s">
        <v>1244</v>
      </c>
      <c r="F35" s="10" t="s">
        <v>1245</v>
      </c>
    </row>
    <row r="36" spans="1:6" x14ac:dyDescent="0.25">
      <c r="A36">
        <v>33</v>
      </c>
      <c r="B36" s="10" t="s">
        <v>1242</v>
      </c>
      <c r="C36" s="10" t="s">
        <v>1243</v>
      </c>
      <c r="D36" s="10" t="s">
        <v>1243</v>
      </c>
      <c r="E36" s="10" t="s">
        <v>1244</v>
      </c>
      <c r="F36" s="10" t="s">
        <v>1245</v>
      </c>
    </row>
    <row r="37" spans="1:6" x14ac:dyDescent="0.25">
      <c r="A37">
        <v>34</v>
      </c>
      <c r="B37" s="10" t="s">
        <v>1242</v>
      </c>
      <c r="C37" s="10" t="s">
        <v>1243</v>
      </c>
      <c r="D37" s="10" t="s">
        <v>1243</v>
      </c>
      <c r="E37" s="10" t="s">
        <v>1244</v>
      </c>
      <c r="F37" s="10" t="s">
        <v>1245</v>
      </c>
    </row>
    <row r="38" spans="1:6" x14ac:dyDescent="0.25">
      <c r="A38">
        <v>35</v>
      </c>
      <c r="B38" s="10" t="s">
        <v>1242</v>
      </c>
      <c r="C38" s="10" t="s">
        <v>1243</v>
      </c>
      <c r="D38" s="10" t="s">
        <v>1243</v>
      </c>
      <c r="E38" s="10" t="s">
        <v>1244</v>
      </c>
      <c r="F38" s="10" t="s">
        <v>1245</v>
      </c>
    </row>
    <row r="39" spans="1:6" x14ac:dyDescent="0.25">
      <c r="A39">
        <v>36</v>
      </c>
      <c r="B39" s="10" t="s">
        <v>1242</v>
      </c>
      <c r="C39" s="10" t="s">
        <v>1243</v>
      </c>
      <c r="D39" s="10" t="s">
        <v>1243</v>
      </c>
      <c r="E39" s="10" t="s">
        <v>1244</v>
      </c>
      <c r="F39" s="10" t="s">
        <v>1245</v>
      </c>
    </row>
    <row r="40" spans="1:6" x14ac:dyDescent="0.25">
      <c r="A40">
        <v>37</v>
      </c>
      <c r="B40" s="10" t="s">
        <v>1242</v>
      </c>
      <c r="C40" s="10" t="s">
        <v>1243</v>
      </c>
      <c r="D40" s="10" t="s">
        <v>1243</v>
      </c>
      <c r="E40" s="10" t="s">
        <v>1244</v>
      </c>
      <c r="F40" s="10" t="s">
        <v>1245</v>
      </c>
    </row>
    <row r="41" spans="1:6" x14ac:dyDescent="0.25">
      <c r="A41">
        <v>38</v>
      </c>
      <c r="B41" s="10" t="s">
        <v>1242</v>
      </c>
      <c r="C41" s="10" t="s">
        <v>1243</v>
      </c>
      <c r="D41" s="10" t="s">
        <v>1243</v>
      </c>
      <c r="E41" s="10" t="s">
        <v>1244</v>
      </c>
      <c r="F41" s="10" t="s">
        <v>1245</v>
      </c>
    </row>
    <row r="42" spans="1:6" x14ac:dyDescent="0.25">
      <c r="A42">
        <v>39</v>
      </c>
      <c r="B42" s="10" t="s">
        <v>1242</v>
      </c>
      <c r="C42" s="10" t="s">
        <v>1243</v>
      </c>
      <c r="D42" s="10" t="s">
        <v>1243</v>
      </c>
      <c r="E42" s="10" t="s">
        <v>1244</v>
      </c>
      <c r="F42" s="10" t="s">
        <v>1245</v>
      </c>
    </row>
    <row r="43" spans="1:6" x14ac:dyDescent="0.25">
      <c r="A43">
        <v>40</v>
      </c>
      <c r="B43" s="10" t="s">
        <v>1242</v>
      </c>
      <c r="C43" s="10" t="s">
        <v>1243</v>
      </c>
      <c r="D43" s="10" t="s">
        <v>1243</v>
      </c>
      <c r="E43" s="10" t="s">
        <v>1244</v>
      </c>
      <c r="F43" s="10" t="s">
        <v>1245</v>
      </c>
    </row>
    <row r="44" spans="1:6" x14ac:dyDescent="0.25">
      <c r="A44">
        <v>41</v>
      </c>
      <c r="B44" s="10" t="s">
        <v>1242</v>
      </c>
      <c r="C44" s="10" t="s">
        <v>1243</v>
      </c>
      <c r="D44" s="10" t="s">
        <v>1243</v>
      </c>
      <c r="E44" s="10" t="s">
        <v>1244</v>
      </c>
      <c r="F44" s="10" t="s">
        <v>1245</v>
      </c>
    </row>
    <row r="45" spans="1:6" x14ac:dyDescent="0.25">
      <c r="A45">
        <v>42</v>
      </c>
      <c r="B45" s="10" t="s">
        <v>1242</v>
      </c>
      <c r="C45" s="10" t="s">
        <v>1243</v>
      </c>
      <c r="D45" s="10" t="s">
        <v>1243</v>
      </c>
      <c r="E45" s="10" t="s">
        <v>1244</v>
      </c>
      <c r="F45" s="10" t="s">
        <v>1245</v>
      </c>
    </row>
    <row r="46" spans="1:6" x14ac:dyDescent="0.25">
      <c r="A46">
        <v>43</v>
      </c>
      <c r="B46" s="10" t="s">
        <v>1242</v>
      </c>
      <c r="C46" s="10" t="s">
        <v>1243</v>
      </c>
      <c r="D46" s="10" t="s">
        <v>1243</v>
      </c>
      <c r="E46" s="10" t="s">
        <v>1244</v>
      </c>
      <c r="F46" s="10" t="s">
        <v>1245</v>
      </c>
    </row>
    <row r="47" spans="1:6" x14ac:dyDescent="0.25">
      <c r="A47">
        <v>44</v>
      </c>
      <c r="B47" s="10" t="s">
        <v>1242</v>
      </c>
      <c r="C47" s="10" t="s">
        <v>1243</v>
      </c>
      <c r="D47" s="10" t="s">
        <v>1243</v>
      </c>
      <c r="E47" s="10" t="s">
        <v>1244</v>
      </c>
      <c r="F47" s="10" t="s">
        <v>1245</v>
      </c>
    </row>
    <row r="48" spans="1:6" x14ac:dyDescent="0.25">
      <c r="A48">
        <v>45</v>
      </c>
      <c r="B48" s="10" t="s">
        <v>1242</v>
      </c>
      <c r="C48" s="10" t="s">
        <v>1243</v>
      </c>
      <c r="D48" s="10" t="s">
        <v>1243</v>
      </c>
      <c r="E48" s="10" t="s">
        <v>1244</v>
      </c>
      <c r="F48" s="10" t="s">
        <v>1245</v>
      </c>
    </row>
    <row r="49" spans="1:6" x14ac:dyDescent="0.25">
      <c r="A49">
        <v>46</v>
      </c>
      <c r="B49" s="10" t="s">
        <v>1242</v>
      </c>
      <c r="C49" s="10" t="s">
        <v>1243</v>
      </c>
      <c r="D49" s="10" t="s">
        <v>1243</v>
      </c>
      <c r="E49" s="10" t="s">
        <v>1244</v>
      </c>
      <c r="F49" s="10" t="s">
        <v>1245</v>
      </c>
    </row>
    <row r="50" spans="1:6" x14ac:dyDescent="0.25">
      <c r="A50">
        <v>47</v>
      </c>
      <c r="B50" s="10" t="s">
        <v>1242</v>
      </c>
      <c r="C50" s="10" t="s">
        <v>1243</v>
      </c>
      <c r="D50" s="10" t="s">
        <v>1243</v>
      </c>
      <c r="E50" s="10" t="s">
        <v>1244</v>
      </c>
      <c r="F50" s="10" t="s">
        <v>1245</v>
      </c>
    </row>
    <row r="51" spans="1:6" x14ac:dyDescent="0.25">
      <c r="A51">
        <v>48</v>
      </c>
      <c r="B51" s="10" t="s">
        <v>1242</v>
      </c>
      <c r="C51" s="10" t="s">
        <v>1243</v>
      </c>
      <c r="D51" s="10" t="s">
        <v>1243</v>
      </c>
      <c r="E51" s="10" t="s">
        <v>1244</v>
      </c>
      <c r="F51" s="10" t="s">
        <v>1245</v>
      </c>
    </row>
    <row r="52" spans="1:6" x14ac:dyDescent="0.25">
      <c r="A52">
        <v>49</v>
      </c>
      <c r="B52" s="10" t="s">
        <v>1242</v>
      </c>
      <c r="C52" s="10" t="s">
        <v>1243</v>
      </c>
      <c r="D52" s="10" t="s">
        <v>1243</v>
      </c>
      <c r="E52" s="10" t="s">
        <v>1244</v>
      </c>
      <c r="F52" s="10" t="s">
        <v>1245</v>
      </c>
    </row>
    <row r="53" spans="1:6" x14ac:dyDescent="0.25">
      <c r="A53">
        <v>50</v>
      </c>
      <c r="B53" s="10" t="s">
        <v>1242</v>
      </c>
      <c r="C53" s="10" t="s">
        <v>1243</v>
      </c>
      <c r="D53" s="10" t="s">
        <v>1243</v>
      </c>
      <c r="E53" s="10" t="s">
        <v>1244</v>
      </c>
      <c r="F53" s="10" t="s">
        <v>1245</v>
      </c>
    </row>
    <row r="54" spans="1:6" x14ac:dyDescent="0.25">
      <c r="A54">
        <v>51</v>
      </c>
      <c r="B54" s="10" t="s">
        <v>1242</v>
      </c>
      <c r="C54" s="10" t="s">
        <v>1243</v>
      </c>
      <c r="D54" s="10" t="s">
        <v>1243</v>
      </c>
      <c r="E54" s="10" t="s">
        <v>1244</v>
      </c>
      <c r="F54" s="10" t="s">
        <v>1245</v>
      </c>
    </row>
    <row r="55" spans="1:6" x14ac:dyDescent="0.25">
      <c r="A55">
        <v>52</v>
      </c>
      <c r="B55" s="10" t="s">
        <v>1242</v>
      </c>
      <c r="C55" s="10" t="s">
        <v>1243</v>
      </c>
      <c r="D55" s="10" t="s">
        <v>1243</v>
      </c>
      <c r="E55" s="10" t="s">
        <v>1244</v>
      </c>
      <c r="F55" s="10" t="s">
        <v>1245</v>
      </c>
    </row>
    <row r="56" spans="1:6" x14ac:dyDescent="0.25">
      <c r="A56">
        <v>53</v>
      </c>
      <c r="B56" s="10" t="s">
        <v>1242</v>
      </c>
      <c r="C56" s="10" t="s">
        <v>1243</v>
      </c>
      <c r="D56" s="10" t="s">
        <v>1243</v>
      </c>
      <c r="E56" s="10" t="s">
        <v>1244</v>
      </c>
      <c r="F56" s="10" t="s">
        <v>1245</v>
      </c>
    </row>
    <row r="57" spans="1:6" x14ac:dyDescent="0.25">
      <c r="A57">
        <v>54</v>
      </c>
      <c r="B57" s="10" t="s">
        <v>1242</v>
      </c>
      <c r="C57" s="10" t="s">
        <v>1243</v>
      </c>
      <c r="D57" s="10" t="s">
        <v>1243</v>
      </c>
      <c r="E57" s="10" t="s">
        <v>1244</v>
      </c>
      <c r="F57" s="10" t="s">
        <v>1245</v>
      </c>
    </row>
    <row r="58" spans="1:6" x14ac:dyDescent="0.25">
      <c r="A58">
        <v>55</v>
      </c>
      <c r="B58" s="10" t="s">
        <v>1242</v>
      </c>
      <c r="C58" s="10" t="s">
        <v>1243</v>
      </c>
      <c r="D58" s="10" t="s">
        <v>1243</v>
      </c>
      <c r="E58" s="10" t="s">
        <v>1244</v>
      </c>
      <c r="F58" s="10" t="s">
        <v>1245</v>
      </c>
    </row>
    <row r="59" spans="1:6" x14ac:dyDescent="0.25">
      <c r="A59">
        <v>56</v>
      </c>
      <c r="B59" s="10" t="s">
        <v>1242</v>
      </c>
      <c r="C59" s="10" t="s">
        <v>1243</v>
      </c>
      <c r="D59" s="10" t="s">
        <v>1243</v>
      </c>
      <c r="E59" s="10" t="s">
        <v>1244</v>
      </c>
      <c r="F59" s="10" t="s">
        <v>1245</v>
      </c>
    </row>
    <row r="60" spans="1:6" x14ac:dyDescent="0.25">
      <c r="A60">
        <v>57</v>
      </c>
      <c r="B60" s="10" t="s">
        <v>1242</v>
      </c>
      <c r="C60" s="10" t="s">
        <v>1243</v>
      </c>
      <c r="D60" s="10" t="s">
        <v>1243</v>
      </c>
      <c r="E60" s="10" t="s">
        <v>1244</v>
      </c>
      <c r="F60" s="10" t="s">
        <v>1245</v>
      </c>
    </row>
    <row r="61" spans="1:6" x14ac:dyDescent="0.25">
      <c r="A61">
        <v>58</v>
      </c>
      <c r="B61" s="10" t="s">
        <v>1242</v>
      </c>
      <c r="C61" s="10" t="s">
        <v>1243</v>
      </c>
      <c r="D61" s="10" t="s">
        <v>1243</v>
      </c>
      <c r="E61" s="10" t="s">
        <v>1244</v>
      </c>
      <c r="F61" s="10" t="s">
        <v>1245</v>
      </c>
    </row>
    <row r="62" spans="1:6" x14ac:dyDescent="0.25">
      <c r="A62">
        <v>59</v>
      </c>
      <c r="B62" s="10" t="s">
        <v>1242</v>
      </c>
      <c r="C62" s="10" t="s">
        <v>1243</v>
      </c>
      <c r="D62" s="10" t="s">
        <v>1243</v>
      </c>
      <c r="E62" s="10" t="s">
        <v>1244</v>
      </c>
      <c r="F62" s="10" t="s">
        <v>1245</v>
      </c>
    </row>
    <row r="63" spans="1:6" x14ac:dyDescent="0.25">
      <c r="A63">
        <v>60</v>
      </c>
      <c r="B63" s="10" t="s">
        <v>1242</v>
      </c>
      <c r="C63" s="10" t="s">
        <v>1243</v>
      </c>
      <c r="D63" s="10" t="s">
        <v>1243</v>
      </c>
      <c r="E63" s="10" t="s">
        <v>1244</v>
      </c>
      <c r="F63" s="10" t="s">
        <v>1245</v>
      </c>
    </row>
    <row r="64" spans="1:6" x14ac:dyDescent="0.25">
      <c r="A64">
        <v>61</v>
      </c>
      <c r="B64" s="10" t="s">
        <v>1242</v>
      </c>
      <c r="C64" s="10" t="s">
        <v>1243</v>
      </c>
      <c r="D64" s="10" t="s">
        <v>1243</v>
      </c>
      <c r="E64" s="10" t="s">
        <v>1244</v>
      </c>
      <c r="F64" s="10" t="s">
        <v>1245</v>
      </c>
    </row>
    <row r="65" spans="1:6" x14ac:dyDescent="0.25">
      <c r="A65">
        <v>62</v>
      </c>
      <c r="B65" s="10" t="s">
        <v>1242</v>
      </c>
      <c r="C65" s="10" t="s">
        <v>1243</v>
      </c>
      <c r="D65" s="10" t="s">
        <v>1243</v>
      </c>
      <c r="E65" s="10" t="s">
        <v>1244</v>
      </c>
      <c r="F65" s="10" t="s">
        <v>1245</v>
      </c>
    </row>
    <row r="66" spans="1:6" x14ac:dyDescent="0.25">
      <c r="A66">
        <v>63</v>
      </c>
      <c r="B66" s="10" t="s">
        <v>1242</v>
      </c>
      <c r="C66" s="10" t="s">
        <v>1243</v>
      </c>
      <c r="D66" s="10" t="s">
        <v>1243</v>
      </c>
      <c r="E66" s="10" t="s">
        <v>1244</v>
      </c>
      <c r="F66" s="10" t="s">
        <v>1245</v>
      </c>
    </row>
    <row r="67" spans="1:6" x14ac:dyDescent="0.25">
      <c r="A67">
        <v>64</v>
      </c>
      <c r="B67" s="10" t="s">
        <v>1242</v>
      </c>
      <c r="C67" s="10" t="s">
        <v>1243</v>
      </c>
      <c r="D67" s="10" t="s">
        <v>1243</v>
      </c>
      <c r="E67" s="10" t="s">
        <v>1244</v>
      </c>
      <c r="F67" s="10" t="s">
        <v>1245</v>
      </c>
    </row>
    <row r="68" spans="1:6" x14ac:dyDescent="0.25">
      <c r="A68">
        <v>65</v>
      </c>
      <c r="B68" s="10" t="s">
        <v>1242</v>
      </c>
      <c r="C68" s="10" t="s">
        <v>1243</v>
      </c>
      <c r="D68" s="10" t="s">
        <v>1243</v>
      </c>
      <c r="E68" s="10" t="s">
        <v>1244</v>
      </c>
      <c r="F68" s="10" t="s">
        <v>1245</v>
      </c>
    </row>
    <row r="69" spans="1:6" x14ac:dyDescent="0.25">
      <c r="A69">
        <v>66</v>
      </c>
      <c r="B69" s="10" t="s">
        <v>1242</v>
      </c>
      <c r="C69" s="10" t="s">
        <v>1243</v>
      </c>
      <c r="D69" s="10" t="s">
        <v>1243</v>
      </c>
      <c r="E69" s="10" t="s">
        <v>1244</v>
      </c>
      <c r="F69" s="10" t="s">
        <v>1245</v>
      </c>
    </row>
    <row r="70" spans="1:6" x14ac:dyDescent="0.25">
      <c r="A70">
        <v>67</v>
      </c>
      <c r="B70" s="10" t="s">
        <v>1242</v>
      </c>
      <c r="C70" s="10" t="s">
        <v>1243</v>
      </c>
      <c r="D70" s="10" t="s">
        <v>1243</v>
      </c>
      <c r="E70" s="10" t="s">
        <v>1244</v>
      </c>
      <c r="F70" s="10" t="s">
        <v>1245</v>
      </c>
    </row>
    <row r="71" spans="1:6" x14ac:dyDescent="0.25">
      <c r="A71">
        <v>68</v>
      </c>
      <c r="B71" s="10" t="s">
        <v>1242</v>
      </c>
      <c r="C71" s="10" t="s">
        <v>1243</v>
      </c>
      <c r="D71" s="10" t="s">
        <v>1243</v>
      </c>
      <c r="E71" s="10" t="s">
        <v>1244</v>
      </c>
      <c r="F71" s="10" t="s">
        <v>1245</v>
      </c>
    </row>
    <row r="72" spans="1:6" x14ac:dyDescent="0.25">
      <c r="A72">
        <v>69</v>
      </c>
      <c r="B72" s="10" t="s">
        <v>1242</v>
      </c>
      <c r="C72" s="10" t="s">
        <v>1243</v>
      </c>
      <c r="D72" s="10" t="s">
        <v>1243</v>
      </c>
      <c r="E72" s="10" t="s">
        <v>1244</v>
      </c>
      <c r="F72" s="10" t="s">
        <v>1245</v>
      </c>
    </row>
    <row r="73" spans="1:6" x14ac:dyDescent="0.25">
      <c r="A73">
        <v>70</v>
      </c>
      <c r="B73" s="10" t="s">
        <v>1242</v>
      </c>
      <c r="C73" s="10" t="s">
        <v>1243</v>
      </c>
      <c r="D73" s="10" t="s">
        <v>1243</v>
      </c>
      <c r="E73" s="10" t="s">
        <v>1244</v>
      </c>
      <c r="F73" s="10" t="s">
        <v>1245</v>
      </c>
    </row>
    <row r="74" spans="1:6" x14ac:dyDescent="0.25">
      <c r="A74">
        <v>71</v>
      </c>
      <c r="B74" s="10" t="s">
        <v>1242</v>
      </c>
      <c r="C74" s="10" t="s">
        <v>1243</v>
      </c>
      <c r="D74" s="10" t="s">
        <v>1243</v>
      </c>
      <c r="E74" s="10" t="s">
        <v>1244</v>
      </c>
      <c r="F74" s="10" t="s">
        <v>1245</v>
      </c>
    </row>
    <row r="75" spans="1:6" x14ac:dyDescent="0.25">
      <c r="A75">
        <v>72</v>
      </c>
      <c r="B75" s="10" t="s">
        <v>1242</v>
      </c>
      <c r="C75" s="10" t="s">
        <v>1243</v>
      </c>
      <c r="D75" s="10" t="s">
        <v>1243</v>
      </c>
      <c r="E75" s="10" t="s">
        <v>1244</v>
      </c>
      <c r="F75" s="10" t="s">
        <v>1245</v>
      </c>
    </row>
    <row r="76" spans="1:6" x14ac:dyDescent="0.25">
      <c r="A76">
        <v>73</v>
      </c>
      <c r="B76" s="10" t="s">
        <v>1242</v>
      </c>
      <c r="C76" s="10" t="s">
        <v>1243</v>
      </c>
      <c r="D76" s="10" t="s">
        <v>1243</v>
      </c>
      <c r="E76" s="10" t="s">
        <v>1244</v>
      </c>
      <c r="F76" s="10" t="s">
        <v>1245</v>
      </c>
    </row>
    <row r="77" spans="1:6" x14ac:dyDescent="0.25">
      <c r="A77">
        <v>74</v>
      </c>
      <c r="B77" s="10" t="s">
        <v>1242</v>
      </c>
      <c r="C77" s="10" t="s">
        <v>1243</v>
      </c>
      <c r="D77" s="10" t="s">
        <v>1243</v>
      </c>
      <c r="E77" s="10" t="s">
        <v>1244</v>
      </c>
      <c r="F77" s="10" t="s">
        <v>1245</v>
      </c>
    </row>
    <row r="78" spans="1:6" x14ac:dyDescent="0.25">
      <c r="A78">
        <v>75</v>
      </c>
      <c r="B78" s="10" t="s">
        <v>1242</v>
      </c>
      <c r="C78" s="10" t="s">
        <v>1243</v>
      </c>
      <c r="D78" s="10" t="s">
        <v>1243</v>
      </c>
      <c r="E78" s="10" t="s">
        <v>1244</v>
      </c>
      <c r="F78" s="10" t="s">
        <v>1245</v>
      </c>
    </row>
    <row r="79" spans="1:6" x14ac:dyDescent="0.25">
      <c r="A79">
        <v>76</v>
      </c>
      <c r="B79" s="10" t="s">
        <v>1242</v>
      </c>
      <c r="C79" s="10" t="s">
        <v>1243</v>
      </c>
      <c r="D79" s="10" t="s">
        <v>1243</v>
      </c>
      <c r="E79" s="10" t="s">
        <v>1244</v>
      </c>
      <c r="F79" s="10" t="s">
        <v>1245</v>
      </c>
    </row>
    <row r="80" spans="1:6" x14ac:dyDescent="0.25">
      <c r="A80">
        <v>77</v>
      </c>
      <c r="B80" s="10" t="s">
        <v>1242</v>
      </c>
      <c r="C80" s="10" t="s">
        <v>1243</v>
      </c>
      <c r="D80" s="10" t="s">
        <v>1243</v>
      </c>
      <c r="E80" s="10" t="s">
        <v>1244</v>
      </c>
      <c r="F80" s="10" t="s">
        <v>1245</v>
      </c>
    </row>
    <row r="81" spans="1:6" x14ac:dyDescent="0.25">
      <c r="A81">
        <v>78</v>
      </c>
      <c r="B81" s="10" t="s">
        <v>1242</v>
      </c>
      <c r="C81" s="10" t="s">
        <v>1243</v>
      </c>
      <c r="D81" s="10" t="s">
        <v>1243</v>
      </c>
      <c r="E81" s="10" t="s">
        <v>1244</v>
      </c>
      <c r="F81" s="10" t="s">
        <v>1245</v>
      </c>
    </row>
    <row r="82" spans="1:6" x14ac:dyDescent="0.25">
      <c r="A82">
        <v>79</v>
      </c>
      <c r="B82" s="10" t="s">
        <v>1242</v>
      </c>
      <c r="C82" s="10" t="s">
        <v>1243</v>
      </c>
      <c r="D82" s="10" t="s">
        <v>1243</v>
      </c>
      <c r="E82" s="10" t="s">
        <v>1244</v>
      </c>
      <c r="F82" s="10" t="s">
        <v>1245</v>
      </c>
    </row>
    <row r="83" spans="1:6" x14ac:dyDescent="0.25">
      <c r="A83">
        <v>80</v>
      </c>
      <c r="B83" s="10" t="s">
        <v>1242</v>
      </c>
      <c r="C83" s="10" t="s">
        <v>1243</v>
      </c>
      <c r="D83" s="10" t="s">
        <v>1243</v>
      </c>
      <c r="E83" s="10" t="s">
        <v>1244</v>
      </c>
      <c r="F83" s="10" t="s">
        <v>1245</v>
      </c>
    </row>
    <row r="84" spans="1:6" x14ac:dyDescent="0.25">
      <c r="A84">
        <v>81</v>
      </c>
      <c r="B84" s="10" t="s">
        <v>1242</v>
      </c>
      <c r="C84" s="10" t="s">
        <v>1243</v>
      </c>
      <c r="D84" s="10" t="s">
        <v>1243</v>
      </c>
      <c r="E84" s="10" t="s">
        <v>1244</v>
      </c>
      <c r="F84" s="10" t="s">
        <v>1245</v>
      </c>
    </row>
    <row r="85" spans="1:6" x14ac:dyDescent="0.25">
      <c r="A85">
        <v>82</v>
      </c>
      <c r="B85" s="10" t="s">
        <v>1242</v>
      </c>
      <c r="C85" s="10" t="s">
        <v>1243</v>
      </c>
      <c r="D85" s="10" t="s">
        <v>1243</v>
      </c>
      <c r="E85" s="10" t="s">
        <v>1244</v>
      </c>
      <c r="F85" s="10" t="s">
        <v>1245</v>
      </c>
    </row>
    <row r="86" spans="1:6" x14ac:dyDescent="0.25">
      <c r="A86">
        <v>83</v>
      </c>
      <c r="B86" s="10" t="s">
        <v>1242</v>
      </c>
      <c r="C86" s="10" t="s">
        <v>1243</v>
      </c>
      <c r="D86" s="10" t="s">
        <v>1243</v>
      </c>
      <c r="E86" s="10" t="s">
        <v>1244</v>
      </c>
      <c r="F86" s="10" t="s">
        <v>1245</v>
      </c>
    </row>
    <row r="87" spans="1:6" x14ac:dyDescent="0.25">
      <c r="A87">
        <v>84</v>
      </c>
      <c r="B87" s="10" t="s">
        <v>1242</v>
      </c>
      <c r="C87" s="10" t="s">
        <v>1243</v>
      </c>
      <c r="D87" s="10" t="s">
        <v>1243</v>
      </c>
      <c r="E87" s="10" t="s">
        <v>1244</v>
      </c>
      <c r="F87" s="10" t="s">
        <v>1245</v>
      </c>
    </row>
    <row r="88" spans="1:6" x14ac:dyDescent="0.25">
      <c r="A88">
        <v>85</v>
      </c>
      <c r="B88" s="10" t="s">
        <v>1242</v>
      </c>
      <c r="C88" s="10" t="s">
        <v>1243</v>
      </c>
      <c r="D88" s="10" t="s">
        <v>1243</v>
      </c>
      <c r="E88" s="10" t="s">
        <v>1244</v>
      </c>
      <c r="F88" s="10" t="s">
        <v>1245</v>
      </c>
    </row>
    <row r="89" spans="1:6" x14ac:dyDescent="0.25">
      <c r="A89">
        <v>86</v>
      </c>
      <c r="B89" s="10" t="s">
        <v>1242</v>
      </c>
      <c r="C89" s="10" t="s">
        <v>1243</v>
      </c>
      <c r="D89" s="10" t="s">
        <v>1243</v>
      </c>
      <c r="E89" s="10" t="s">
        <v>1244</v>
      </c>
      <c r="F89" s="10" t="s">
        <v>1245</v>
      </c>
    </row>
    <row r="90" spans="1:6" x14ac:dyDescent="0.25">
      <c r="A90">
        <v>87</v>
      </c>
      <c r="B90" s="10" t="s">
        <v>1242</v>
      </c>
      <c r="C90" s="10" t="s">
        <v>1243</v>
      </c>
      <c r="D90" s="10" t="s">
        <v>1243</v>
      </c>
      <c r="E90" s="10" t="s">
        <v>1244</v>
      </c>
      <c r="F90" s="10" t="s">
        <v>1245</v>
      </c>
    </row>
    <row r="91" spans="1:6" x14ac:dyDescent="0.25">
      <c r="A91">
        <v>88</v>
      </c>
      <c r="B91" s="10" t="s">
        <v>1242</v>
      </c>
      <c r="C91" s="10" t="s">
        <v>1243</v>
      </c>
      <c r="D91" s="10" t="s">
        <v>1243</v>
      </c>
      <c r="E91" s="10" t="s">
        <v>1244</v>
      </c>
      <c r="F91" s="10" t="s">
        <v>1245</v>
      </c>
    </row>
    <row r="92" spans="1:6" x14ac:dyDescent="0.25">
      <c r="A92">
        <v>89</v>
      </c>
      <c r="B92" s="10" t="s">
        <v>1242</v>
      </c>
      <c r="C92" s="10" t="s">
        <v>1243</v>
      </c>
      <c r="D92" s="10" t="s">
        <v>1243</v>
      </c>
      <c r="E92" s="10" t="s">
        <v>1244</v>
      </c>
      <c r="F92" s="10" t="s">
        <v>1245</v>
      </c>
    </row>
    <row r="93" spans="1:6" x14ac:dyDescent="0.25">
      <c r="A93">
        <v>90</v>
      </c>
      <c r="B93" s="10" t="s">
        <v>1242</v>
      </c>
      <c r="C93" s="10" t="s">
        <v>1243</v>
      </c>
      <c r="D93" s="10" t="s">
        <v>1243</v>
      </c>
      <c r="E93" s="10" t="s">
        <v>1244</v>
      </c>
      <c r="F93" s="10" t="s">
        <v>1245</v>
      </c>
    </row>
    <row r="94" spans="1:6" x14ac:dyDescent="0.25">
      <c r="A94">
        <v>91</v>
      </c>
      <c r="B94" s="10" t="s">
        <v>1242</v>
      </c>
      <c r="C94" s="10" t="s">
        <v>1243</v>
      </c>
      <c r="D94" s="10" t="s">
        <v>1243</v>
      </c>
      <c r="E94" s="10" t="s">
        <v>1244</v>
      </c>
      <c r="F94" s="10" t="s">
        <v>1245</v>
      </c>
    </row>
    <row r="95" spans="1:6" x14ac:dyDescent="0.25">
      <c r="A95">
        <v>92</v>
      </c>
      <c r="B95" s="10" t="s">
        <v>1242</v>
      </c>
      <c r="C95" s="10" t="s">
        <v>1243</v>
      </c>
      <c r="D95" s="10" t="s">
        <v>1243</v>
      </c>
      <c r="E95" s="10" t="s">
        <v>1244</v>
      </c>
      <c r="F95" s="10" t="s">
        <v>1245</v>
      </c>
    </row>
    <row r="96" spans="1:6" x14ac:dyDescent="0.25">
      <c r="A96">
        <v>93</v>
      </c>
      <c r="B96" s="10" t="s">
        <v>1242</v>
      </c>
      <c r="C96" s="10" t="s">
        <v>1243</v>
      </c>
      <c r="D96" s="10" t="s">
        <v>1243</v>
      </c>
      <c r="E96" s="10" t="s">
        <v>1244</v>
      </c>
      <c r="F96" s="10" t="s">
        <v>1245</v>
      </c>
    </row>
    <row r="97" spans="1:6" x14ac:dyDescent="0.25">
      <c r="A97">
        <v>94</v>
      </c>
      <c r="B97" s="10" t="s">
        <v>1242</v>
      </c>
      <c r="C97" s="10" t="s">
        <v>1243</v>
      </c>
      <c r="D97" s="10" t="s">
        <v>1243</v>
      </c>
      <c r="E97" s="10" t="s">
        <v>1244</v>
      </c>
      <c r="F97" s="10" t="s">
        <v>1245</v>
      </c>
    </row>
    <row r="98" spans="1:6" x14ac:dyDescent="0.25">
      <c r="A98">
        <v>95</v>
      </c>
      <c r="B98" s="10" t="s">
        <v>1242</v>
      </c>
      <c r="C98" s="10" t="s">
        <v>1243</v>
      </c>
      <c r="D98" s="10" t="s">
        <v>1243</v>
      </c>
      <c r="E98" s="10" t="s">
        <v>1244</v>
      </c>
      <c r="F98" s="10" t="s">
        <v>1245</v>
      </c>
    </row>
    <row r="99" spans="1:6" x14ac:dyDescent="0.25">
      <c r="A99">
        <v>96</v>
      </c>
      <c r="B99" s="10" t="s">
        <v>1242</v>
      </c>
      <c r="C99" s="10" t="s">
        <v>1243</v>
      </c>
      <c r="D99" s="10" t="s">
        <v>1243</v>
      </c>
      <c r="E99" s="10" t="s">
        <v>1244</v>
      </c>
      <c r="F99" s="10" t="s">
        <v>1245</v>
      </c>
    </row>
    <row r="100" spans="1:6" x14ac:dyDescent="0.25">
      <c r="A100">
        <v>97</v>
      </c>
      <c r="B100" s="10" t="s">
        <v>1242</v>
      </c>
      <c r="C100" s="10" t="s">
        <v>1243</v>
      </c>
      <c r="D100" s="10" t="s">
        <v>1243</v>
      </c>
      <c r="E100" s="10" t="s">
        <v>1244</v>
      </c>
      <c r="F100" s="10" t="s">
        <v>1245</v>
      </c>
    </row>
    <row r="101" spans="1:6" x14ac:dyDescent="0.25">
      <c r="A101">
        <v>98</v>
      </c>
      <c r="B101" s="10" t="s">
        <v>1242</v>
      </c>
      <c r="C101" s="10" t="s">
        <v>1243</v>
      </c>
      <c r="D101" s="10" t="s">
        <v>1243</v>
      </c>
      <c r="E101" s="10" t="s">
        <v>1244</v>
      </c>
      <c r="F101" s="10" t="s">
        <v>1245</v>
      </c>
    </row>
    <row r="102" spans="1:6" x14ac:dyDescent="0.25">
      <c r="A102">
        <v>99</v>
      </c>
      <c r="B102" s="10" t="s">
        <v>1242</v>
      </c>
      <c r="C102" s="10" t="s">
        <v>1243</v>
      </c>
      <c r="D102" s="10" t="s">
        <v>1243</v>
      </c>
      <c r="E102" s="10" t="s">
        <v>1244</v>
      </c>
      <c r="F102" s="10" t="s">
        <v>1245</v>
      </c>
    </row>
    <row r="103" spans="1:6" x14ac:dyDescent="0.25">
      <c r="A103">
        <v>100</v>
      </c>
      <c r="B103" s="10" t="s">
        <v>1242</v>
      </c>
      <c r="C103" s="10" t="s">
        <v>1243</v>
      </c>
      <c r="D103" s="10" t="s">
        <v>1243</v>
      </c>
      <c r="E103" s="10" t="s">
        <v>1244</v>
      </c>
      <c r="F103" s="10" t="s">
        <v>1245</v>
      </c>
    </row>
    <row r="104" spans="1:6" x14ac:dyDescent="0.25">
      <c r="A104">
        <v>101</v>
      </c>
      <c r="B104" s="10" t="s">
        <v>1242</v>
      </c>
      <c r="C104" s="10" t="s">
        <v>1243</v>
      </c>
      <c r="D104" s="10" t="s">
        <v>1243</v>
      </c>
      <c r="E104" s="10" t="s">
        <v>1244</v>
      </c>
      <c r="F104" s="10" t="s">
        <v>1245</v>
      </c>
    </row>
    <row r="105" spans="1:6" x14ac:dyDescent="0.25">
      <c r="A105">
        <v>102</v>
      </c>
      <c r="B105" s="10" t="s">
        <v>1242</v>
      </c>
      <c r="C105" s="10" t="s">
        <v>1243</v>
      </c>
      <c r="D105" s="10" t="s">
        <v>1243</v>
      </c>
      <c r="E105" s="10" t="s">
        <v>1244</v>
      </c>
      <c r="F105" s="10" t="s">
        <v>1245</v>
      </c>
    </row>
    <row r="106" spans="1:6" x14ac:dyDescent="0.25">
      <c r="A106">
        <v>103</v>
      </c>
      <c r="B106" s="10" t="s">
        <v>1242</v>
      </c>
      <c r="C106" s="10" t="s">
        <v>1243</v>
      </c>
      <c r="D106" s="10" t="s">
        <v>1243</v>
      </c>
      <c r="E106" s="10" t="s">
        <v>1244</v>
      </c>
      <c r="F106" s="10" t="s">
        <v>1245</v>
      </c>
    </row>
    <row r="107" spans="1:6" x14ac:dyDescent="0.25">
      <c r="A107">
        <v>104</v>
      </c>
      <c r="B107" s="10" t="s">
        <v>1242</v>
      </c>
      <c r="C107" s="10" t="s">
        <v>1243</v>
      </c>
      <c r="D107" s="10" t="s">
        <v>1243</v>
      </c>
      <c r="E107" s="10" t="s">
        <v>1244</v>
      </c>
      <c r="F107" s="10" t="s">
        <v>1245</v>
      </c>
    </row>
    <row r="108" spans="1:6" x14ac:dyDescent="0.25">
      <c r="A108">
        <v>105</v>
      </c>
      <c r="B108" s="10" t="s">
        <v>1242</v>
      </c>
      <c r="C108" s="10" t="s">
        <v>1243</v>
      </c>
      <c r="D108" s="10" t="s">
        <v>1243</v>
      </c>
      <c r="E108" s="10" t="s">
        <v>1244</v>
      </c>
      <c r="F108" s="10" t="s">
        <v>1245</v>
      </c>
    </row>
    <row r="109" spans="1:6" x14ac:dyDescent="0.25">
      <c r="A109">
        <v>106</v>
      </c>
      <c r="B109" s="10" t="s">
        <v>1242</v>
      </c>
      <c r="C109" s="10" t="s">
        <v>1243</v>
      </c>
      <c r="D109" s="10" t="s">
        <v>1243</v>
      </c>
      <c r="E109" s="10" t="s">
        <v>1244</v>
      </c>
      <c r="F109" s="10" t="s">
        <v>1245</v>
      </c>
    </row>
    <row r="110" spans="1:6" x14ac:dyDescent="0.25">
      <c r="A110">
        <v>107</v>
      </c>
      <c r="B110" s="10" t="s">
        <v>1242</v>
      </c>
      <c r="C110" s="10" t="s">
        <v>1243</v>
      </c>
      <c r="D110" s="10" t="s">
        <v>1243</v>
      </c>
      <c r="E110" s="10" t="s">
        <v>1244</v>
      </c>
      <c r="F110" s="10" t="s">
        <v>1245</v>
      </c>
    </row>
    <row r="111" spans="1:6" x14ac:dyDescent="0.25">
      <c r="A111">
        <v>108</v>
      </c>
      <c r="B111" s="10" t="s">
        <v>1242</v>
      </c>
      <c r="C111" s="10" t="s">
        <v>1243</v>
      </c>
      <c r="D111" s="10" t="s">
        <v>1243</v>
      </c>
      <c r="E111" s="10" t="s">
        <v>1244</v>
      </c>
      <c r="F111" s="10" t="s">
        <v>1245</v>
      </c>
    </row>
    <row r="112" spans="1:6" x14ac:dyDescent="0.25">
      <c r="A112">
        <v>109</v>
      </c>
      <c r="B112" s="10" t="s">
        <v>1242</v>
      </c>
      <c r="C112" s="10" t="s">
        <v>1243</v>
      </c>
      <c r="D112" s="10" t="s">
        <v>1243</v>
      </c>
      <c r="E112" s="10" t="s">
        <v>1244</v>
      </c>
      <c r="F112" s="10" t="s">
        <v>1245</v>
      </c>
    </row>
    <row r="113" spans="1:6" x14ac:dyDescent="0.25">
      <c r="A113">
        <v>110</v>
      </c>
      <c r="B113" s="10" t="s">
        <v>1242</v>
      </c>
      <c r="C113" s="10" t="s">
        <v>1243</v>
      </c>
      <c r="D113" s="10" t="s">
        <v>1243</v>
      </c>
      <c r="E113" s="10" t="s">
        <v>1244</v>
      </c>
      <c r="F113" s="10" t="s">
        <v>1245</v>
      </c>
    </row>
    <row r="114" spans="1:6" x14ac:dyDescent="0.25">
      <c r="A114">
        <v>111</v>
      </c>
      <c r="B114" s="10" t="s">
        <v>1242</v>
      </c>
      <c r="C114" s="10" t="s">
        <v>1243</v>
      </c>
      <c r="D114" s="10" t="s">
        <v>1243</v>
      </c>
      <c r="E114" s="10" t="s">
        <v>1244</v>
      </c>
      <c r="F114" s="10" t="s">
        <v>1245</v>
      </c>
    </row>
    <row r="115" spans="1:6" x14ac:dyDescent="0.25">
      <c r="A115">
        <v>112</v>
      </c>
      <c r="B115" s="10" t="s">
        <v>1242</v>
      </c>
      <c r="C115" s="10" t="s">
        <v>1243</v>
      </c>
      <c r="D115" s="10" t="s">
        <v>1243</v>
      </c>
      <c r="E115" s="10" t="s">
        <v>1244</v>
      </c>
      <c r="F115" s="10" t="s">
        <v>1245</v>
      </c>
    </row>
    <row r="116" spans="1:6" x14ac:dyDescent="0.25">
      <c r="A116">
        <v>113</v>
      </c>
      <c r="B116" s="10" t="s">
        <v>1242</v>
      </c>
      <c r="C116" s="10" t="s">
        <v>1243</v>
      </c>
      <c r="D116" s="10" t="s">
        <v>1243</v>
      </c>
      <c r="E116" s="10" t="s">
        <v>1244</v>
      </c>
      <c r="F116" s="10" t="s">
        <v>1245</v>
      </c>
    </row>
    <row r="117" spans="1:6" x14ac:dyDescent="0.25">
      <c r="A117">
        <v>114</v>
      </c>
      <c r="B117" s="10" t="s">
        <v>1242</v>
      </c>
      <c r="C117" s="10" t="s">
        <v>1243</v>
      </c>
      <c r="D117" s="10" t="s">
        <v>1243</v>
      </c>
      <c r="E117" s="10" t="s">
        <v>1244</v>
      </c>
      <c r="F117" s="10" t="s">
        <v>1245</v>
      </c>
    </row>
    <row r="118" spans="1:6" x14ac:dyDescent="0.25">
      <c r="A118">
        <v>115</v>
      </c>
      <c r="B118" s="10" t="s">
        <v>1242</v>
      </c>
      <c r="C118" s="10" t="s">
        <v>1243</v>
      </c>
      <c r="D118" s="10" t="s">
        <v>1243</v>
      </c>
      <c r="E118" s="10" t="s">
        <v>1244</v>
      </c>
      <c r="F118" s="10" t="s">
        <v>1245</v>
      </c>
    </row>
    <row r="119" spans="1:6" x14ac:dyDescent="0.25">
      <c r="A119">
        <v>116</v>
      </c>
      <c r="B119" s="10" t="s">
        <v>1242</v>
      </c>
      <c r="C119" s="10" t="s">
        <v>1243</v>
      </c>
      <c r="D119" s="10" t="s">
        <v>1243</v>
      </c>
      <c r="E119" s="10" t="s">
        <v>1244</v>
      </c>
      <c r="F119" s="10" t="s">
        <v>1245</v>
      </c>
    </row>
    <row r="120" spans="1:6" x14ac:dyDescent="0.25">
      <c r="A120">
        <v>117</v>
      </c>
      <c r="B120" s="10" t="s">
        <v>1242</v>
      </c>
      <c r="C120" s="10" t="s">
        <v>1243</v>
      </c>
      <c r="D120" s="10" t="s">
        <v>1243</v>
      </c>
      <c r="E120" s="10" t="s">
        <v>1244</v>
      </c>
      <c r="F120" s="10" t="s">
        <v>1245</v>
      </c>
    </row>
    <row r="121" spans="1:6" x14ac:dyDescent="0.25">
      <c r="A121">
        <v>118</v>
      </c>
      <c r="B121" s="10" t="s">
        <v>1242</v>
      </c>
      <c r="C121" s="10" t="s">
        <v>1243</v>
      </c>
      <c r="D121" s="10" t="s">
        <v>1243</v>
      </c>
      <c r="E121" s="10" t="s">
        <v>1244</v>
      </c>
      <c r="F121" s="10" t="s">
        <v>1245</v>
      </c>
    </row>
    <row r="122" spans="1:6" x14ac:dyDescent="0.25">
      <c r="A122">
        <v>119</v>
      </c>
      <c r="B122" s="10" t="s">
        <v>1242</v>
      </c>
      <c r="C122" s="10" t="s">
        <v>1243</v>
      </c>
      <c r="D122" s="10" t="s">
        <v>1243</v>
      </c>
      <c r="E122" s="10" t="s">
        <v>1244</v>
      </c>
      <c r="F122" s="10" t="s">
        <v>1245</v>
      </c>
    </row>
    <row r="123" spans="1:6" x14ac:dyDescent="0.25">
      <c r="A123">
        <v>120</v>
      </c>
      <c r="B123" s="10" t="s">
        <v>1242</v>
      </c>
      <c r="C123" s="10" t="s">
        <v>1243</v>
      </c>
      <c r="D123" s="10" t="s">
        <v>1243</v>
      </c>
      <c r="E123" s="10" t="s">
        <v>1244</v>
      </c>
      <c r="F123" s="10" t="s">
        <v>1245</v>
      </c>
    </row>
    <row r="124" spans="1:6" x14ac:dyDescent="0.25">
      <c r="A124">
        <v>121</v>
      </c>
      <c r="B124" s="10" t="s">
        <v>1242</v>
      </c>
      <c r="C124" s="10" t="s">
        <v>1243</v>
      </c>
      <c r="D124" s="10" t="s">
        <v>1243</v>
      </c>
      <c r="E124" s="10" t="s">
        <v>1244</v>
      </c>
      <c r="F124" s="10" t="s">
        <v>1245</v>
      </c>
    </row>
    <row r="125" spans="1:6" x14ac:dyDescent="0.25">
      <c r="A125">
        <v>122</v>
      </c>
      <c r="B125" s="10" t="s">
        <v>1242</v>
      </c>
      <c r="C125" s="10" t="s">
        <v>1243</v>
      </c>
      <c r="D125" s="10" t="s">
        <v>1243</v>
      </c>
      <c r="E125" s="10" t="s">
        <v>1244</v>
      </c>
      <c r="F125" s="10" t="s">
        <v>1245</v>
      </c>
    </row>
    <row r="126" spans="1:6" x14ac:dyDescent="0.25">
      <c r="A126">
        <v>123</v>
      </c>
      <c r="B126" s="10" t="s">
        <v>1242</v>
      </c>
      <c r="C126" s="10" t="s">
        <v>1243</v>
      </c>
      <c r="D126" s="10" t="s">
        <v>1243</v>
      </c>
      <c r="E126" s="10" t="s">
        <v>1244</v>
      </c>
      <c r="F126" s="10" t="s">
        <v>1245</v>
      </c>
    </row>
    <row r="127" spans="1:6" x14ac:dyDescent="0.25">
      <c r="A127">
        <v>124</v>
      </c>
      <c r="B127" s="10" t="s">
        <v>1242</v>
      </c>
      <c r="C127" s="10" t="s">
        <v>1243</v>
      </c>
      <c r="D127" s="10" t="s">
        <v>1243</v>
      </c>
      <c r="E127" s="10" t="s">
        <v>1244</v>
      </c>
      <c r="F127" s="10" t="s">
        <v>1245</v>
      </c>
    </row>
    <row r="128" spans="1:6" x14ac:dyDescent="0.25">
      <c r="A128">
        <v>125</v>
      </c>
      <c r="B128" s="10" t="s">
        <v>1242</v>
      </c>
      <c r="C128" s="10" t="s">
        <v>1243</v>
      </c>
      <c r="D128" s="10" t="s">
        <v>1243</v>
      </c>
      <c r="E128" s="10" t="s">
        <v>1244</v>
      </c>
      <c r="F128" s="10" t="s">
        <v>1245</v>
      </c>
    </row>
    <row r="129" spans="1:6" x14ac:dyDescent="0.25">
      <c r="A129">
        <v>126</v>
      </c>
      <c r="B129" s="10" t="s">
        <v>1242</v>
      </c>
      <c r="C129" s="10" t="s">
        <v>1243</v>
      </c>
      <c r="D129" s="10" t="s">
        <v>1243</v>
      </c>
      <c r="E129" s="10" t="s">
        <v>1244</v>
      </c>
      <c r="F129" s="10" t="s">
        <v>1245</v>
      </c>
    </row>
    <row r="130" spans="1:6" x14ac:dyDescent="0.25">
      <c r="A130">
        <v>127</v>
      </c>
      <c r="B130" s="10" t="s">
        <v>1242</v>
      </c>
      <c r="C130" s="10" t="s">
        <v>1243</v>
      </c>
      <c r="D130" s="10" t="s">
        <v>1243</v>
      </c>
      <c r="E130" s="10" t="s">
        <v>1244</v>
      </c>
      <c r="F130" s="10" t="s">
        <v>1245</v>
      </c>
    </row>
    <row r="131" spans="1:6" x14ac:dyDescent="0.25">
      <c r="A131">
        <v>128</v>
      </c>
      <c r="B131" s="10" t="s">
        <v>1242</v>
      </c>
      <c r="C131" s="10" t="s">
        <v>1243</v>
      </c>
      <c r="D131" s="10" t="s">
        <v>1243</v>
      </c>
      <c r="E131" s="10" t="s">
        <v>1244</v>
      </c>
      <c r="F131" s="10" t="s">
        <v>1245</v>
      </c>
    </row>
    <row r="132" spans="1:6" x14ac:dyDescent="0.25">
      <c r="A132">
        <v>129</v>
      </c>
      <c r="B132" s="10" t="s">
        <v>1242</v>
      </c>
      <c r="C132" s="10" t="s">
        <v>1243</v>
      </c>
      <c r="D132" s="10" t="s">
        <v>1243</v>
      </c>
      <c r="E132" s="10" t="s">
        <v>1244</v>
      </c>
      <c r="F132" s="10" t="s">
        <v>1245</v>
      </c>
    </row>
    <row r="133" spans="1:6" x14ac:dyDescent="0.25">
      <c r="A133">
        <v>130</v>
      </c>
      <c r="B133" s="10" t="s">
        <v>1242</v>
      </c>
      <c r="C133" s="10" t="s">
        <v>1243</v>
      </c>
      <c r="D133" s="10" t="s">
        <v>1243</v>
      </c>
      <c r="E133" s="10" t="s">
        <v>1244</v>
      </c>
      <c r="F133" s="10" t="s">
        <v>1245</v>
      </c>
    </row>
    <row r="134" spans="1:6" x14ac:dyDescent="0.25">
      <c r="A134">
        <v>131</v>
      </c>
      <c r="B134" s="10" t="s">
        <v>1242</v>
      </c>
      <c r="C134" s="10" t="s">
        <v>1243</v>
      </c>
      <c r="D134" s="10" t="s">
        <v>1243</v>
      </c>
      <c r="E134" s="10" t="s">
        <v>1244</v>
      </c>
      <c r="F134" s="10" t="s">
        <v>1245</v>
      </c>
    </row>
    <row r="135" spans="1:6" x14ac:dyDescent="0.25">
      <c r="A135">
        <v>132</v>
      </c>
      <c r="B135" s="10" t="s">
        <v>1242</v>
      </c>
      <c r="C135" s="10" t="s">
        <v>1243</v>
      </c>
      <c r="D135" s="10" t="s">
        <v>1243</v>
      </c>
      <c r="E135" s="10" t="s">
        <v>1244</v>
      </c>
      <c r="F135" s="10" t="s">
        <v>1245</v>
      </c>
    </row>
    <row r="136" spans="1:6" x14ac:dyDescent="0.25">
      <c r="A136">
        <v>133</v>
      </c>
      <c r="B136" s="10" t="s">
        <v>1242</v>
      </c>
      <c r="C136" s="10" t="s">
        <v>1243</v>
      </c>
      <c r="D136" s="10" t="s">
        <v>1243</v>
      </c>
      <c r="E136" s="10" t="s">
        <v>1244</v>
      </c>
      <c r="F136" s="10" t="s">
        <v>1245</v>
      </c>
    </row>
    <row r="137" spans="1:6" x14ac:dyDescent="0.25">
      <c r="A137">
        <v>134</v>
      </c>
      <c r="B137" s="10" t="s">
        <v>1242</v>
      </c>
      <c r="C137" s="10" t="s">
        <v>1243</v>
      </c>
      <c r="D137" s="10" t="s">
        <v>1243</v>
      </c>
      <c r="E137" s="10" t="s">
        <v>1244</v>
      </c>
      <c r="F137" s="10" t="s">
        <v>1245</v>
      </c>
    </row>
    <row r="138" spans="1:6" x14ac:dyDescent="0.25">
      <c r="A138">
        <v>135</v>
      </c>
      <c r="B138" s="10" t="s">
        <v>1242</v>
      </c>
      <c r="C138" s="10" t="s">
        <v>1243</v>
      </c>
      <c r="D138" s="10" t="s">
        <v>1243</v>
      </c>
      <c r="E138" s="10" t="s">
        <v>1244</v>
      </c>
      <c r="F138" s="10" t="s">
        <v>1245</v>
      </c>
    </row>
    <row r="139" spans="1:6" x14ac:dyDescent="0.25">
      <c r="A139">
        <v>136</v>
      </c>
      <c r="B139" s="10" t="s">
        <v>1242</v>
      </c>
      <c r="C139" s="10" t="s">
        <v>1243</v>
      </c>
      <c r="D139" s="10" t="s">
        <v>1243</v>
      </c>
      <c r="E139" s="10" t="s">
        <v>1244</v>
      </c>
      <c r="F139" s="10" t="s">
        <v>1245</v>
      </c>
    </row>
    <row r="140" spans="1:6" x14ac:dyDescent="0.25">
      <c r="A140">
        <v>137</v>
      </c>
      <c r="B140" s="10" t="s">
        <v>1242</v>
      </c>
      <c r="C140" s="10" t="s">
        <v>1243</v>
      </c>
      <c r="D140" s="10" t="s">
        <v>1243</v>
      </c>
      <c r="E140" s="10" t="s">
        <v>1244</v>
      </c>
      <c r="F140" s="10" t="s">
        <v>1245</v>
      </c>
    </row>
    <row r="141" spans="1:6" x14ac:dyDescent="0.25">
      <c r="A141">
        <v>138</v>
      </c>
      <c r="B141" s="10" t="s">
        <v>1242</v>
      </c>
      <c r="C141" s="10" t="s">
        <v>1243</v>
      </c>
      <c r="D141" s="10" t="s">
        <v>1243</v>
      </c>
      <c r="E141" s="10" t="s">
        <v>1244</v>
      </c>
      <c r="F141" s="10" t="s">
        <v>1245</v>
      </c>
    </row>
    <row r="142" spans="1:6" x14ac:dyDescent="0.25">
      <c r="A142">
        <v>139</v>
      </c>
      <c r="B142" s="10" t="s">
        <v>1242</v>
      </c>
      <c r="C142" s="10" t="s">
        <v>1243</v>
      </c>
      <c r="D142" s="10" t="s">
        <v>1243</v>
      </c>
      <c r="E142" s="10" t="s">
        <v>1244</v>
      </c>
      <c r="F142" s="10" t="s">
        <v>1245</v>
      </c>
    </row>
    <row r="143" spans="1:6" x14ac:dyDescent="0.25">
      <c r="A143">
        <v>140</v>
      </c>
      <c r="B143" s="10" t="s">
        <v>1242</v>
      </c>
      <c r="C143" s="10" t="s">
        <v>1243</v>
      </c>
      <c r="D143" s="10" t="s">
        <v>1243</v>
      </c>
      <c r="E143" s="10" t="s">
        <v>1244</v>
      </c>
      <c r="F143" s="10" t="s">
        <v>1245</v>
      </c>
    </row>
    <row r="144" spans="1:6" x14ac:dyDescent="0.25">
      <c r="A144">
        <v>141</v>
      </c>
      <c r="B144" s="10" t="s">
        <v>1242</v>
      </c>
      <c r="C144" s="10" t="s">
        <v>1243</v>
      </c>
      <c r="D144" s="10" t="s">
        <v>1243</v>
      </c>
      <c r="E144" s="10" t="s">
        <v>1244</v>
      </c>
      <c r="F144" s="10" t="s">
        <v>1245</v>
      </c>
    </row>
    <row r="145" spans="1:6" x14ac:dyDescent="0.25">
      <c r="A145">
        <v>142</v>
      </c>
      <c r="B145" s="10" t="s">
        <v>1242</v>
      </c>
      <c r="C145" s="10" t="s">
        <v>1243</v>
      </c>
      <c r="D145" s="10" t="s">
        <v>1243</v>
      </c>
      <c r="E145" s="10" t="s">
        <v>1244</v>
      </c>
      <c r="F145" s="10" t="s">
        <v>1245</v>
      </c>
    </row>
    <row r="146" spans="1:6" x14ac:dyDescent="0.25">
      <c r="A146">
        <v>143</v>
      </c>
      <c r="B146" s="10" t="s">
        <v>1242</v>
      </c>
      <c r="C146" s="10" t="s">
        <v>1243</v>
      </c>
      <c r="D146" s="10" t="s">
        <v>1243</v>
      </c>
      <c r="E146" s="10" t="s">
        <v>1244</v>
      </c>
      <c r="F146" s="10" t="s">
        <v>1245</v>
      </c>
    </row>
    <row r="147" spans="1:6" x14ac:dyDescent="0.25">
      <c r="A147">
        <v>144</v>
      </c>
      <c r="B147" s="10" t="s">
        <v>1242</v>
      </c>
      <c r="C147" s="10" t="s">
        <v>1243</v>
      </c>
      <c r="D147" s="10" t="s">
        <v>1243</v>
      </c>
      <c r="E147" s="10" t="s">
        <v>1244</v>
      </c>
      <c r="F147" s="10" t="s">
        <v>1245</v>
      </c>
    </row>
    <row r="148" spans="1:6" x14ac:dyDescent="0.25">
      <c r="A148">
        <v>145</v>
      </c>
      <c r="B148" s="10" t="s">
        <v>1242</v>
      </c>
      <c r="C148" s="10" t="s">
        <v>1243</v>
      </c>
      <c r="D148" s="10" t="s">
        <v>1243</v>
      </c>
      <c r="E148" s="10" t="s">
        <v>1244</v>
      </c>
      <c r="F148" s="10" t="s">
        <v>1245</v>
      </c>
    </row>
    <row r="149" spans="1:6" x14ac:dyDescent="0.25">
      <c r="A149">
        <v>146</v>
      </c>
      <c r="B149" s="10" t="s">
        <v>1242</v>
      </c>
      <c r="C149" s="10" t="s">
        <v>1243</v>
      </c>
      <c r="D149" s="10" t="s">
        <v>1243</v>
      </c>
      <c r="E149" s="10" t="s">
        <v>1244</v>
      </c>
      <c r="F149" s="10" t="s">
        <v>1245</v>
      </c>
    </row>
    <row r="150" spans="1:6" x14ac:dyDescent="0.25">
      <c r="A150">
        <v>147</v>
      </c>
      <c r="B150" s="10" t="s">
        <v>1242</v>
      </c>
      <c r="C150" s="10" t="s">
        <v>1243</v>
      </c>
      <c r="D150" s="10" t="s">
        <v>1243</v>
      </c>
      <c r="E150" s="10" t="s">
        <v>1244</v>
      </c>
      <c r="F150" s="10" t="s">
        <v>1245</v>
      </c>
    </row>
    <row r="151" spans="1:6" x14ac:dyDescent="0.25">
      <c r="A151">
        <v>148</v>
      </c>
      <c r="B151" s="10" t="s">
        <v>1242</v>
      </c>
      <c r="C151" s="10" t="s">
        <v>1243</v>
      </c>
      <c r="D151" s="10" t="s">
        <v>1243</v>
      </c>
      <c r="E151" s="10" t="s">
        <v>1244</v>
      </c>
      <c r="F151" s="10" t="s">
        <v>1245</v>
      </c>
    </row>
    <row r="152" spans="1:6" x14ac:dyDescent="0.25">
      <c r="A152">
        <v>149</v>
      </c>
      <c r="B152" s="10" t="s">
        <v>1242</v>
      </c>
      <c r="C152" s="10" t="s">
        <v>1243</v>
      </c>
      <c r="D152" s="10" t="s">
        <v>1243</v>
      </c>
      <c r="E152" s="10" t="s">
        <v>1244</v>
      </c>
      <c r="F152" s="10" t="s">
        <v>1245</v>
      </c>
    </row>
    <row r="153" spans="1:6" x14ac:dyDescent="0.25">
      <c r="A153">
        <v>150</v>
      </c>
      <c r="B153" s="10" t="s">
        <v>1242</v>
      </c>
      <c r="C153" s="10" t="s">
        <v>1243</v>
      </c>
      <c r="D153" s="10" t="s">
        <v>1243</v>
      </c>
      <c r="E153" s="10" t="s">
        <v>1244</v>
      </c>
      <c r="F153" s="10" t="s">
        <v>1245</v>
      </c>
    </row>
    <row r="154" spans="1:6" x14ac:dyDescent="0.25">
      <c r="A154">
        <v>151</v>
      </c>
      <c r="B154" s="10" t="s">
        <v>1242</v>
      </c>
      <c r="C154" s="10" t="s">
        <v>1243</v>
      </c>
      <c r="D154" s="10" t="s">
        <v>1243</v>
      </c>
      <c r="E154" s="10" t="s">
        <v>1244</v>
      </c>
      <c r="F154" s="10" t="s">
        <v>1245</v>
      </c>
    </row>
    <row r="155" spans="1:6" x14ac:dyDescent="0.25">
      <c r="A155">
        <v>152</v>
      </c>
      <c r="B155" s="10" t="s">
        <v>1242</v>
      </c>
      <c r="C155" s="10" t="s">
        <v>1243</v>
      </c>
      <c r="D155" s="10" t="s">
        <v>1243</v>
      </c>
      <c r="E155" s="10" t="s">
        <v>1244</v>
      </c>
      <c r="F155" s="10" t="s">
        <v>1245</v>
      </c>
    </row>
    <row r="156" spans="1:6" x14ac:dyDescent="0.25">
      <c r="A156">
        <v>153</v>
      </c>
      <c r="B156" s="10" t="s">
        <v>1242</v>
      </c>
      <c r="C156" s="10" t="s">
        <v>1243</v>
      </c>
      <c r="D156" s="10" t="s">
        <v>1243</v>
      </c>
      <c r="E156" s="10" t="s">
        <v>1244</v>
      </c>
      <c r="F156" s="10" t="s">
        <v>1245</v>
      </c>
    </row>
    <row r="157" spans="1:6" x14ac:dyDescent="0.25">
      <c r="A157">
        <v>154</v>
      </c>
      <c r="B157" s="10" t="s">
        <v>1242</v>
      </c>
      <c r="C157" s="10" t="s">
        <v>1243</v>
      </c>
      <c r="D157" s="10" t="s">
        <v>1243</v>
      </c>
      <c r="E157" s="10" t="s">
        <v>1244</v>
      </c>
      <c r="F157" s="10" t="s">
        <v>1245</v>
      </c>
    </row>
    <row r="158" spans="1:6" x14ac:dyDescent="0.25">
      <c r="A158">
        <v>155</v>
      </c>
      <c r="B158" s="10" t="s">
        <v>1242</v>
      </c>
      <c r="C158" s="10" t="s">
        <v>1243</v>
      </c>
      <c r="D158" s="10" t="s">
        <v>1243</v>
      </c>
      <c r="E158" s="10" t="s">
        <v>1244</v>
      </c>
      <c r="F158" s="10" t="s">
        <v>1245</v>
      </c>
    </row>
    <row r="159" spans="1:6" x14ac:dyDescent="0.25">
      <c r="A159">
        <v>156</v>
      </c>
      <c r="B159" s="10" t="s">
        <v>1242</v>
      </c>
      <c r="C159" s="10" t="s">
        <v>1243</v>
      </c>
      <c r="D159" s="10" t="s">
        <v>1243</v>
      </c>
      <c r="E159" s="10" t="s">
        <v>1244</v>
      </c>
      <c r="F159" s="10" t="s">
        <v>1245</v>
      </c>
    </row>
    <row r="160" spans="1:6" x14ac:dyDescent="0.25">
      <c r="A160">
        <v>157</v>
      </c>
      <c r="B160" s="10" t="s">
        <v>1242</v>
      </c>
      <c r="C160" s="10" t="s">
        <v>1243</v>
      </c>
      <c r="D160" s="10" t="s">
        <v>1243</v>
      </c>
      <c r="E160" s="10" t="s">
        <v>1244</v>
      </c>
      <c r="F160" s="10" t="s">
        <v>1245</v>
      </c>
    </row>
    <row r="161" spans="1:6" x14ac:dyDescent="0.25">
      <c r="A161">
        <v>158</v>
      </c>
      <c r="B161" s="10" t="s">
        <v>1242</v>
      </c>
      <c r="C161" s="10" t="s">
        <v>1243</v>
      </c>
      <c r="D161" s="10" t="s">
        <v>1243</v>
      </c>
      <c r="E161" s="10" t="s">
        <v>1244</v>
      </c>
      <c r="F161" s="10" t="s">
        <v>1245</v>
      </c>
    </row>
    <row r="162" spans="1:6" x14ac:dyDescent="0.25">
      <c r="A162">
        <v>159</v>
      </c>
      <c r="B162" s="10" t="s">
        <v>1242</v>
      </c>
      <c r="C162" s="10" t="s">
        <v>1243</v>
      </c>
      <c r="D162" s="10" t="s">
        <v>1243</v>
      </c>
      <c r="E162" s="10" t="s">
        <v>1244</v>
      </c>
      <c r="F162" s="10" t="s">
        <v>1245</v>
      </c>
    </row>
    <row r="163" spans="1:6" x14ac:dyDescent="0.25">
      <c r="A163">
        <v>160</v>
      </c>
      <c r="B163" s="10" t="s">
        <v>1242</v>
      </c>
      <c r="C163" s="10" t="s">
        <v>1243</v>
      </c>
      <c r="D163" s="10" t="s">
        <v>1243</v>
      </c>
      <c r="E163" s="10" t="s">
        <v>1244</v>
      </c>
      <c r="F163" s="10" t="s">
        <v>1245</v>
      </c>
    </row>
    <row r="164" spans="1:6" x14ac:dyDescent="0.25">
      <c r="A164">
        <v>161</v>
      </c>
      <c r="B164" s="10" t="s">
        <v>1242</v>
      </c>
      <c r="C164" s="10" t="s">
        <v>1243</v>
      </c>
      <c r="D164" s="10" t="s">
        <v>1243</v>
      </c>
      <c r="E164" s="10" t="s">
        <v>1244</v>
      </c>
      <c r="F164" s="10" t="s">
        <v>1245</v>
      </c>
    </row>
    <row r="165" spans="1:6" x14ac:dyDescent="0.25">
      <c r="A165">
        <v>162</v>
      </c>
      <c r="B165" s="10" t="s">
        <v>1242</v>
      </c>
      <c r="C165" s="10" t="s">
        <v>1243</v>
      </c>
      <c r="D165" s="10" t="s">
        <v>1243</v>
      </c>
      <c r="E165" s="10" t="s">
        <v>1244</v>
      </c>
      <c r="F165" s="10" t="s">
        <v>1245</v>
      </c>
    </row>
    <row r="166" spans="1:6" x14ac:dyDescent="0.25">
      <c r="A166">
        <v>163</v>
      </c>
      <c r="B166" s="10" t="s">
        <v>1242</v>
      </c>
      <c r="C166" s="10" t="s">
        <v>1243</v>
      </c>
      <c r="D166" s="10" t="s">
        <v>1243</v>
      </c>
      <c r="E166" s="10" t="s">
        <v>1244</v>
      </c>
      <c r="F166" s="10" t="s">
        <v>1245</v>
      </c>
    </row>
    <row r="167" spans="1:6" x14ac:dyDescent="0.25">
      <c r="A167">
        <v>164</v>
      </c>
      <c r="B167" s="10" t="s">
        <v>1242</v>
      </c>
      <c r="C167" s="10" t="s">
        <v>1243</v>
      </c>
      <c r="D167" s="10" t="s">
        <v>1243</v>
      </c>
      <c r="E167" s="10" t="s">
        <v>1244</v>
      </c>
      <c r="F167" s="10" t="s">
        <v>1245</v>
      </c>
    </row>
    <row r="168" spans="1:6" x14ac:dyDescent="0.25">
      <c r="A168">
        <v>165</v>
      </c>
      <c r="B168" s="10" t="s">
        <v>1242</v>
      </c>
      <c r="C168" s="10" t="s">
        <v>1243</v>
      </c>
      <c r="D168" s="10" t="s">
        <v>1243</v>
      </c>
      <c r="E168" s="10" t="s">
        <v>1244</v>
      </c>
      <c r="F168" s="10" t="s">
        <v>1245</v>
      </c>
    </row>
    <row r="169" spans="1:6" x14ac:dyDescent="0.25">
      <c r="A169">
        <v>166</v>
      </c>
      <c r="B169" s="10" t="s">
        <v>1242</v>
      </c>
      <c r="C169" s="10" t="s">
        <v>1243</v>
      </c>
      <c r="D169" s="10" t="s">
        <v>1243</v>
      </c>
      <c r="E169" s="10" t="s">
        <v>1244</v>
      </c>
      <c r="F169" s="10" t="s">
        <v>1245</v>
      </c>
    </row>
    <row r="170" spans="1:6" x14ac:dyDescent="0.25">
      <c r="A170">
        <v>167</v>
      </c>
      <c r="B170" s="10" t="s">
        <v>1242</v>
      </c>
      <c r="C170" s="10" t="s">
        <v>1243</v>
      </c>
      <c r="D170" s="10" t="s">
        <v>1243</v>
      </c>
      <c r="E170" s="10" t="s">
        <v>1244</v>
      </c>
      <c r="F170" s="10" t="s">
        <v>1245</v>
      </c>
    </row>
    <row r="171" spans="1:6" x14ac:dyDescent="0.25">
      <c r="A171">
        <v>168</v>
      </c>
      <c r="B171" s="10" t="s">
        <v>1242</v>
      </c>
      <c r="C171" s="10" t="s">
        <v>1243</v>
      </c>
      <c r="D171" s="10" t="s">
        <v>1243</v>
      </c>
      <c r="E171" s="10" t="s">
        <v>1244</v>
      </c>
      <c r="F171" s="10" t="s">
        <v>1245</v>
      </c>
    </row>
    <row r="172" spans="1:6" x14ac:dyDescent="0.25">
      <c r="A172">
        <v>169</v>
      </c>
      <c r="B172" s="10" t="s">
        <v>1242</v>
      </c>
      <c r="C172" s="10" t="s">
        <v>1243</v>
      </c>
      <c r="D172" s="10" t="s">
        <v>1243</v>
      </c>
      <c r="E172" s="10" t="s">
        <v>1244</v>
      </c>
      <c r="F172" s="10" t="s">
        <v>1245</v>
      </c>
    </row>
    <row r="173" spans="1:6" x14ac:dyDescent="0.25">
      <c r="A173">
        <v>170</v>
      </c>
      <c r="B173" s="10" t="s">
        <v>1242</v>
      </c>
      <c r="C173" s="10" t="s">
        <v>1243</v>
      </c>
      <c r="D173" s="10" t="s">
        <v>1243</v>
      </c>
      <c r="E173" s="10" t="s">
        <v>1244</v>
      </c>
      <c r="F173" s="10" t="s">
        <v>1245</v>
      </c>
    </row>
    <row r="174" spans="1:6" x14ac:dyDescent="0.25">
      <c r="A174">
        <v>171</v>
      </c>
      <c r="B174" s="10" t="s">
        <v>1242</v>
      </c>
      <c r="C174" s="10" t="s">
        <v>1243</v>
      </c>
      <c r="D174" s="10" t="s">
        <v>1243</v>
      </c>
      <c r="E174" s="10" t="s">
        <v>1244</v>
      </c>
      <c r="F174" s="10" t="s">
        <v>1245</v>
      </c>
    </row>
    <row r="175" spans="1:6" x14ac:dyDescent="0.25">
      <c r="A175">
        <v>172</v>
      </c>
      <c r="B175" s="10" t="s">
        <v>1242</v>
      </c>
      <c r="C175" s="10" t="s">
        <v>1243</v>
      </c>
      <c r="D175" s="10" t="s">
        <v>1243</v>
      </c>
      <c r="E175" s="10" t="s">
        <v>1244</v>
      </c>
      <c r="F175" s="10" t="s">
        <v>1245</v>
      </c>
    </row>
    <row r="176" spans="1:6" x14ac:dyDescent="0.25">
      <c r="A176">
        <v>173</v>
      </c>
      <c r="B176" s="10" t="s">
        <v>1242</v>
      </c>
      <c r="C176" s="10" t="s">
        <v>1243</v>
      </c>
      <c r="D176" s="10" t="s">
        <v>1243</v>
      </c>
      <c r="E176" s="10" t="s">
        <v>1244</v>
      </c>
      <c r="F176" s="10" t="s">
        <v>1245</v>
      </c>
    </row>
    <row r="177" spans="1:6" x14ac:dyDescent="0.25">
      <c r="A177">
        <v>174</v>
      </c>
      <c r="B177" s="10" t="s">
        <v>1242</v>
      </c>
      <c r="C177" s="10" t="s">
        <v>1243</v>
      </c>
      <c r="D177" s="10" t="s">
        <v>1243</v>
      </c>
      <c r="E177" s="10" t="s">
        <v>1244</v>
      </c>
      <c r="F177" s="10" t="s">
        <v>1245</v>
      </c>
    </row>
    <row r="178" spans="1:6" x14ac:dyDescent="0.25">
      <c r="A178">
        <v>175</v>
      </c>
      <c r="B178" s="10" t="s">
        <v>1242</v>
      </c>
      <c r="C178" s="10" t="s">
        <v>1243</v>
      </c>
      <c r="D178" s="10" t="s">
        <v>1243</v>
      </c>
      <c r="E178" s="10" t="s">
        <v>1244</v>
      </c>
      <c r="F178" s="10" t="s">
        <v>1245</v>
      </c>
    </row>
    <row r="179" spans="1:6" x14ac:dyDescent="0.25">
      <c r="A179">
        <v>176</v>
      </c>
      <c r="B179" s="10" t="s">
        <v>1242</v>
      </c>
      <c r="C179" s="10" t="s">
        <v>1243</v>
      </c>
      <c r="D179" s="10" t="s">
        <v>1243</v>
      </c>
      <c r="E179" s="10" t="s">
        <v>1244</v>
      </c>
      <c r="F179" s="10" t="s">
        <v>1245</v>
      </c>
    </row>
    <row r="180" spans="1:6" x14ac:dyDescent="0.25">
      <c r="A180">
        <v>177</v>
      </c>
      <c r="B180" s="10" t="s">
        <v>1242</v>
      </c>
      <c r="C180" s="10" t="s">
        <v>1243</v>
      </c>
      <c r="D180" s="10" t="s">
        <v>1243</v>
      </c>
      <c r="E180" s="10" t="s">
        <v>1244</v>
      </c>
      <c r="F180" s="10" t="s">
        <v>1245</v>
      </c>
    </row>
    <row r="181" spans="1:6" x14ac:dyDescent="0.25">
      <c r="A181">
        <v>178</v>
      </c>
      <c r="B181" s="10" t="s">
        <v>1242</v>
      </c>
      <c r="C181" s="10" t="s">
        <v>1243</v>
      </c>
      <c r="D181" s="10" t="s">
        <v>1243</v>
      </c>
      <c r="E181" s="10" t="s">
        <v>1244</v>
      </c>
      <c r="F181" s="10" t="s">
        <v>1245</v>
      </c>
    </row>
    <row r="182" spans="1:6" x14ac:dyDescent="0.25">
      <c r="A182">
        <v>179</v>
      </c>
      <c r="B182" s="10" t="s">
        <v>1242</v>
      </c>
      <c r="C182" s="10" t="s">
        <v>1243</v>
      </c>
      <c r="D182" s="10" t="s">
        <v>1243</v>
      </c>
      <c r="E182" s="10" t="s">
        <v>1244</v>
      </c>
      <c r="F182" s="10" t="s">
        <v>1245</v>
      </c>
    </row>
    <row r="183" spans="1:6" x14ac:dyDescent="0.25">
      <c r="A183">
        <v>180</v>
      </c>
      <c r="B183" s="10" t="s">
        <v>1242</v>
      </c>
      <c r="C183" s="10" t="s">
        <v>1243</v>
      </c>
      <c r="D183" s="10" t="s">
        <v>1243</v>
      </c>
      <c r="E183" s="10" t="s">
        <v>1244</v>
      </c>
      <c r="F183" s="10" t="s">
        <v>1245</v>
      </c>
    </row>
    <row r="184" spans="1:6" x14ac:dyDescent="0.25">
      <c r="A184">
        <v>181</v>
      </c>
      <c r="B184" s="10" t="s">
        <v>1242</v>
      </c>
      <c r="C184" s="10" t="s">
        <v>1243</v>
      </c>
      <c r="D184" s="10" t="s">
        <v>1243</v>
      </c>
      <c r="E184" s="10" t="s">
        <v>1244</v>
      </c>
      <c r="F184" s="10" t="s">
        <v>1245</v>
      </c>
    </row>
    <row r="185" spans="1:6" x14ac:dyDescent="0.25">
      <c r="A185">
        <v>182</v>
      </c>
      <c r="B185" s="10" t="s">
        <v>1242</v>
      </c>
      <c r="C185" s="10" t="s">
        <v>1243</v>
      </c>
      <c r="D185" s="10" t="s">
        <v>1243</v>
      </c>
      <c r="E185" s="10" t="s">
        <v>1244</v>
      </c>
      <c r="F185" s="10" t="s">
        <v>1245</v>
      </c>
    </row>
    <row r="186" spans="1:6" x14ac:dyDescent="0.25">
      <c r="A186">
        <v>183</v>
      </c>
      <c r="B186" s="10" t="s">
        <v>1242</v>
      </c>
      <c r="C186" s="10" t="s">
        <v>1243</v>
      </c>
      <c r="D186" s="10" t="s">
        <v>1243</v>
      </c>
      <c r="E186" s="10" t="s">
        <v>1244</v>
      </c>
      <c r="F186" s="10" t="s">
        <v>1245</v>
      </c>
    </row>
    <row r="187" spans="1:6" x14ac:dyDescent="0.25">
      <c r="A187">
        <v>184</v>
      </c>
      <c r="B187" s="10" t="s">
        <v>1242</v>
      </c>
      <c r="C187" s="10" t="s">
        <v>1243</v>
      </c>
      <c r="D187" s="10" t="s">
        <v>1243</v>
      </c>
      <c r="E187" s="10" t="s">
        <v>1244</v>
      </c>
      <c r="F187" s="10" t="s">
        <v>1245</v>
      </c>
    </row>
    <row r="188" spans="1:6" x14ac:dyDescent="0.25">
      <c r="A188">
        <v>185</v>
      </c>
      <c r="B188" s="10" t="s">
        <v>1242</v>
      </c>
      <c r="C188" s="10" t="s">
        <v>1243</v>
      </c>
      <c r="D188" s="10" t="s">
        <v>1243</v>
      </c>
      <c r="E188" s="10" t="s">
        <v>1244</v>
      </c>
      <c r="F188" s="10" t="s">
        <v>1245</v>
      </c>
    </row>
    <row r="189" spans="1:6" x14ac:dyDescent="0.25">
      <c r="A189">
        <v>186</v>
      </c>
      <c r="B189" s="10" t="s">
        <v>1242</v>
      </c>
      <c r="C189" s="10" t="s">
        <v>1243</v>
      </c>
      <c r="D189" s="10" t="s">
        <v>1243</v>
      </c>
      <c r="E189" s="10" t="s">
        <v>1244</v>
      </c>
      <c r="F189" s="10" t="s">
        <v>1245</v>
      </c>
    </row>
    <row r="190" spans="1:6" x14ac:dyDescent="0.25">
      <c r="A190">
        <v>187</v>
      </c>
      <c r="B190" s="10" t="s">
        <v>1242</v>
      </c>
      <c r="C190" s="10" t="s">
        <v>1243</v>
      </c>
      <c r="D190" s="10" t="s">
        <v>1243</v>
      </c>
      <c r="E190" s="10" t="s">
        <v>1244</v>
      </c>
      <c r="F190" s="10" t="s">
        <v>1245</v>
      </c>
    </row>
    <row r="191" spans="1:6" x14ac:dyDescent="0.25">
      <c r="A191">
        <v>188</v>
      </c>
      <c r="B191" s="10" t="s">
        <v>1242</v>
      </c>
      <c r="C191" s="10" t="s">
        <v>1243</v>
      </c>
      <c r="D191" s="10" t="s">
        <v>1243</v>
      </c>
      <c r="E191" s="10" t="s">
        <v>1244</v>
      </c>
      <c r="F191" s="10" t="s">
        <v>1245</v>
      </c>
    </row>
    <row r="192" spans="1:6" x14ac:dyDescent="0.25">
      <c r="A192">
        <v>189</v>
      </c>
      <c r="B192" s="10" t="s">
        <v>1242</v>
      </c>
      <c r="C192" s="10" t="s">
        <v>1243</v>
      </c>
      <c r="D192" s="10" t="s">
        <v>1243</v>
      </c>
      <c r="E192" s="10" t="s">
        <v>1244</v>
      </c>
      <c r="F192" s="10" t="s">
        <v>1245</v>
      </c>
    </row>
    <row r="193" spans="1:6" x14ac:dyDescent="0.25">
      <c r="A193">
        <v>190</v>
      </c>
      <c r="B193" s="10" t="s">
        <v>1242</v>
      </c>
      <c r="C193" s="10" t="s">
        <v>1243</v>
      </c>
      <c r="D193" s="10" t="s">
        <v>1243</v>
      </c>
      <c r="E193" s="10" t="s">
        <v>1244</v>
      </c>
      <c r="F193" s="10" t="s">
        <v>1245</v>
      </c>
    </row>
    <row r="194" spans="1:6" x14ac:dyDescent="0.25">
      <c r="A194">
        <v>191</v>
      </c>
      <c r="B194" s="10" t="s">
        <v>1242</v>
      </c>
      <c r="C194" s="10" t="s">
        <v>1243</v>
      </c>
      <c r="D194" s="10" t="s">
        <v>1243</v>
      </c>
      <c r="E194" s="10" t="s">
        <v>1244</v>
      </c>
      <c r="F194" s="10" t="s">
        <v>1245</v>
      </c>
    </row>
    <row r="195" spans="1:6" x14ac:dyDescent="0.25">
      <c r="A195">
        <v>192</v>
      </c>
      <c r="B195" s="10" t="s">
        <v>1242</v>
      </c>
      <c r="C195" s="10" t="s">
        <v>1243</v>
      </c>
      <c r="D195" s="10" t="s">
        <v>1243</v>
      </c>
      <c r="E195" s="10" t="s">
        <v>1244</v>
      </c>
      <c r="F195" s="10" t="s">
        <v>1245</v>
      </c>
    </row>
    <row r="196" spans="1:6" x14ac:dyDescent="0.25">
      <c r="A196">
        <v>193</v>
      </c>
      <c r="B196" s="10" t="s">
        <v>1242</v>
      </c>
      <c r="C196" s="10" t="s">
        <v>1243</v>
      </c>
      <c r="D196" s="10" t="s">
        <v>1243</v>
      </c>
      <c r="E196" s="10" t="s">
        <v>1244</v>
      </c>
      <c r="F196" s="10" t="s">
        <v>1245</v>
      </c>
    </row>
    <row r="197" spans="1:6" x14ac:dyDescent="0.25">
      <c r="A197">
        <v>194</v>
      </c>
      <c r="B197" s="10" t="s">
        <v>1242</v>
      </c>
      <c r="C197" s="10" t="s">
        <v>1243</v>
      </c>
      <c r="D197" s="10" t="s">
        <v>1243</v>
      </c>
      <c r="E197" s="10" t="s">
        <v>1244</v>
      </c>
      <c r="F197" s="10" t="s">
        <v>1245</v>
      </c>
    </row>
    <row r="198" spans="1:6" x14ac:dyDescent="0.25">
      <c r="A198">
        <v>195</v>
      </c>
      <c r="B198" s="10" t="s">
        <v>1242</v>
      </c>
      <c r="C198" s="10" t="s">
        <v>1243</v>
      </c>
      <c r="D198" s="10" t="s">
        <v>1243</v>
      </c>
      <c r="E198" s="10" t="s">
        <v>1244</v>
      </c>
      <c r="F198" s="10" t="s">
        <v>1245</v>
      </c>
    </row>
    <row r="199" spans="1:6" x14ac:dyDescent="0.25">
      <c r="A199">
        <v>196</v>
      </c>
      <c r="B199" s="10" t="s">
        <v>1242</v>
      </c>
      <c r="C199" s="10" t="s">
        <v>1243</v>
      </c>
      <c r="D199" s="10" t="s">
        <v>1243</v>
      </c>
      <c r="E199" s="10" t="s">
        <v>1244</v>
      </c>
      <c r="F199" s="10" t="s">
        <v>1245</v>
      </c>
    </row>
    <row r="200" spans="1:6" x14ac:dyDescent="0.25">
      <c r="A200">
        <v>197</v>
      </c>
      <c r="B200" s="10" t="s">
        <v>1242</v>
      </c>
      <c r="C200" s="10" t="s">
        <v>1243</v>
      </c>
      <c r="D200" s="10" t="s">
        <v>1243</v>
      </c>
      <c r="E200" s="10" t="s">
        <v>1244</v>
      </c>
      <c r="F200" s="10" t="s">
        <v>1245</v>
      </c>
    </row>
    <row r="201" spans="1:6" x14ac:dyDescent="0.25">
      <c r="A201">
        <v>198</v>
      </c>
      <c r="B201" s="10" t="s">
        <v>1242</v>
      </c>
      <c r="C201" s="10" t="s">
        <v>1243</v>
      </c>
      <c r="D201" s="10" t="s">
        <v>1243</v>
      </c>
      <c r="E201" s="10" t="s">
        <v>1244</v>
      </c>
      <c r="F201" s="10" t="s">
        <v>1245</v>
      </c>
    </row>
    <row r="202" spans="1:6" x14ac:dyDescent="0.25">
      <c r="A202">
        <v>199</v>
      </c>
      <c r="B202" s="10" t="s">
        <v>1242</v>
      </c>
      <c r="C202" s="10" t="s">
        <v>1243</v>
      </c>
      <c r="D202" s="10" t="s">
        <v>1243</v>
      </c>
      <c r="E202" s="10" t="s">
        <v>1244</v>
      </c>
      <c r="F202" s="10" t="s">
        <v>1245</v>
      </c>
    </row>
    <row r="203" spans="1:6" x14ac:dyDescent="0.25">
      <c r="A203">
        <v>200</v>
      </c>
      <c r="B203" s="10" t="s">
        <v>1242</v>
      </c>
      <c r="C203" s="10" t="s">
        <v>1243</v>
      </c>
      <c r="D203" s="10" t="s">
        <v>1243</v>
      </c>
      <c r="E203" s="10" t="s">
        <v>1244</v>
      </c>
      <c r="F203" s="10" t="s">
        <v>1245</v>
      </c>
    </row>
    <row r="204" spans="1:6" x14ac:dyDescent="0.25">
      <c r="A204">
        <v>201</v>
      </c>
      <c r="B204" s="10" t="s">
        <v>1242</v>
      </c>
      <c r="C204" s="10" t="s">
        <v>1243</v>
      </c>
      <c r="D204" s="10" t="s">
        <v>1243</v>
      </c>
      <c r="E204" s="10" t="s">
        <v>1244</v>
      </c>
      <c r="F204" s="10" t="s">
        <v>1245</v>
      </c>
    </row>
    <row r="205" spans="1:6" x14ac:dyDescent="0.25">
      <c r="A205">
        <v>202</v>
      </c>
      <c r="B205" s="10" t="s">
        <v>1242</v>
      </c>
      <c r="C205" s="10" t="s">
        <v>1243</v>
      </c>
      <c r="D205" s="10" t="s">
        <v>1243</v>
      </c>
      <c r="E205" s="10" t="s">
        <v>1244</v>
      </c>
      <c r="F205" s="10" t="s">
        <v>1245</v>
      </c>
    </row>
    <row r="206" spans="1:6" x14ac:dyDescent="0.25">
      <c r="A206">
        <v>203</v>
      </c>
      <c r="B206" s="10" t="s">
        <v>1242</v>
      </c>
      <c r="C206" s="10" t="s">
        <v>1243</v>
      </c>
      <c r="D206" s="10" t="s">
        <v>1243</v>
      </c>
      <c r="E206" s="10" t="s">
        <v>1244</v>
      </c>
      <c r="F206" s="10" t="s">
        <v>1245</v>
      </c>
    </row>
    <row r="207" spans="1:6" x14ac:dyDescent="0.25">
      <c r="A207">
        <v>204</v>
      </c>
      <c r="B207" s="10" t="s">
        <v>1242</v>
      </c>
      <c r="C207" s="10" t="s">
        <v>1243</v>
      </c>
      <c r="D207" s="10" t="s">
        <v>1243</v>
      </c>
      <c r="E207" s="10" t="s">
        <v>1244</v>
      </c>
      <c r="F207" s="10" t="s">
        <v>1245</v>
      </c>
    </row>
    <row r="208" spans="1:6" x14ac:dyDescent="0.25">
      <c r="A208">
        <v>205</v>
      </c>
      <c r="B208" s="10" t="s">
        <v>1242</v>
      </c>
      <c r="C208" s="10" t="s">
        <v>1243</v>
      </c>
      <c r="D208" s="10" t="s">
        <v>1243</v>
      </c>
      <c r="E208" s="10" t="s">
        <v>1244</v>
      </c>
      <c r="F208" s="10" t="s">
        <v>1245</v>
      </c>
    </row>
    <row r="209" spans="1:6" x14ac:dyDescent="0.25">
      <c r="A209">
        <v>206</v>
      </c>
      <c r="B209" s="10" t="s">
        <v>1242</v>
      </c>
      <c r="C209" s="10" t="s">
        <v>1243</v>
      </c>
      <c r="D209" s="10" t="s">
        <v>1243</v>
      </c>
      <c r="E209" s="10" t="s">
        <v>1244</v>
      </c>
      <c r="F209" s="10" t="s">
        <v>1245</v>
      </c>
    </row>
    <row r="210" spans="1:6" x14ac:dyDescent="0.25">
      <c r="A210">
        <v>207</v>
      </c>
      <c r="B210" s="10" t="s">
        <v>1242</v>
      </c>
      <c r="C210" s="10" t="s">
        <v>1243</v>
      </c>
      <c r="D210" s="10" t="s">
        <v>1243</v>
      </c>
      <c r="E210" s="10" t="s">
        <v>1244</v>
      </c>
      <c r="F210" s="10" t="s">
        <v>1245</v>
      </c>
    </row>
    <row r="211" spans="1:6" x14ac:dyDescent="0.25">
      <c r="A211">
        <v>208</v>
      </c>
      <c r="B211" s="10" t="s">
        <v>1242</v>
      </c>
      <c r="C211" s="10" t="s">
        <v>1243</v>
      </c>
      <c r="D211" s="10" t="s">
        <v>1243</v>
      </c>
      <c r="E211" s="10" t="s">
        <v>1244</v>
      </c>
      <c r="F211" s="10" t="s">
        <v>1245</v>
      </c>
    </row>
    <row r="212" spans="1:6" x14ac:dyDescent="0.25">
      <c r="A212">
        <v>209</v>
      </c>
      <c r="B212" s="10" t="s">
        <v>1242</v>
      </c>
      <c r="C212" s="10" t="s">
        <v>1243</v>
      </c>
      <c r="D212" s="10" t="s">
        <v>1243</v>
      </c>
      <c r="E212" s="10" t="s">
        <v>1244</v>
      </c>
      <c r="F212" s="10" t="s">
        <v>1245</v>
      </c>
    </row>
    <row r="213" spans="1:6" x14ac:dyDescent="0.25">
      <c r="A213">
        <v>210</v>
      </c>
      <c r="B213" s="10" t="s">
        <v>1242</v>
      </c>
      <c r="C213" s="10" t="s">
        <v>1243</v>
      </c>
      <c r="D213" s="10" t="s">
        <v>1243</v>
      </c>
      <c r="E213" s="10" t="s">
        <v>1244</v>
      </c>
      <c r="F213" s="10" t="s">
        <v>1245</v>
      </c>
    </row>
    <row r="214" spans="1:6" x14ac:dyDescent="0.25">
      <c r="A214">
        <v>211</v>
      </c>
      <c r="B214" s="10" t="s">
        <v>1242</v>
      </c>
      <c r="C214" s="10" t="s">
        <v>1243</v>
      </c>
      <c r="D214" s="10" t="s">
        <v>1243</v>
      </c>
      <c r="E214" s="10" t="s">
        <v>1244</v>
      </c>
      <c r="F214" s="10" t="s">
        <v>1245</v>
      </c>
    </row>
    <row r="215" spans="1:6" x14ac:dyDescent="0.25">
      <c r="A215">
        <v>212</v>
      </c>
      <c r="B215" s="10" t="s">
        <v>1242</v>
      </c>
      <c r="C215" s="10" t="s">
        <v>1243</v>
      </c>
      <c r="D215" s="10" t="s">
        <v>1243</v>
      </c>
      <c r="E215" s="10" t="s">
        <v>1244</v>
      </c>
      <c r="F215" s="10" t="s">
        <v>1245</v>
      </c>
    </row>
    <row r="216" spans="1:6" x14ac:dyDescent="0.25">
      <c r="A216">
        <v>213</v>
      </c>
      <c r="B216" s="10" t="s">
        <v>1242</v>
      </c>
      <c r="C216" s="10" t="s">
        <v>1243</v>
      </c>
      <c r="D216" s="10" t="s">
        <v>1243</v>
      </c>
      <c r="E216" s="10" t="s">
        <v>1244</v>
      </c>
      <c r="F216" s="10" t="s">
        <v>1245</v>
      </c>
    </row>
    <row r="217" spans="1:6" x14ac:dyDescent="0.25">
      <c r="A217">
        <v>214</v>
      </c>
      <c r="B217" s="10" t="s">
        <v>1242</v>
      </c>
      <c r="C217" s="10" t="s">
        <v>1243</v>
      </c>
      <c r="D217" s="10" t="s">
        <v>1243</v>
      </c>
      <c r="E217" s="10" t="s">
        <v>1244</v>
      </c>
      <c r="F217" s="10" t="s">
        <v>1245</v>
      </c>
    </row>
    <row r="218" spans="1:6" x14ac:dyDescent="0.25">
      <c r="A218">
        <v>215</v>
      </c>
      <c r="B218" s="10" t="s">
        <v>1242</v>
      </c>
      <c r="C218" s="10" t="s">
        <v>1243</v>
      </c>
      <c r="D218" s="10" t="s">
        <v>1243</v>
      </c>
      <c r="E218" s="10" t="s">
        <v>1244</v>
      </c>
      <c r="F218" s="10" t="s">
        <v>1245</v>
      </c>
    </row>
    <row r="219" spans="1:6" x14ac:dyDescent="0.25">
      <c r="A219">
        <v>216</v>
      </c>
      <c r="B219" s="10" t="s">
        <v>1242</v>
      </c>
      <c r="C219" s="10" t="s">
        <v>1243</v>
      </c>
      <c r="D219" s="10" t="s">
        <v>1243</v>
      </c>
      <c r="E219" s="10" t="s">
        <v>1244</v>
      </c>
      <c r="F219" s="10" t="s">
        <v>1245</v>
      </c>
    </row>
    <row r="220" spans="1:6" x14ac:dyDescent="0.25">
      <c r="A220">
        <v>217</v>
      </c>
      <c r="B220" s="10" t="s">
        <v>1242</v>
      </c>
      <c r="C220" s="10" t="s">
        <v>1243</v>
      </c>
      <c r="D220" s="10" t="s">
        <v>1243</v>
      </c>
      <c r="E220" s="10" t="s">
        <v>1244</v>
      </c>
      <c r="F220" s="10" t="s">
        <v>1245</v>
      </c>
    </row>
    <row r="221" spans="1:6" x14ac:dyDescent="0.25">
      <c r="A221">
        <v>218</v>
      </c>
      <c r="B221" s="10" t="s">
        <v>1242</v>
      </c>
      <c r="C221" s="10" t="s">
        <v>1243</v>
      </c>
      <c r="D221" s="10" t="s">
        <v>1243</v>
      </c>
      <c r="E221" s="10" t="s">
        <v>1244</v>
      </c>
      <c r="F221" s="10" t="s">
        <v>1245</v>
      </c>
    </row>
    <row r="222" spans="1:6" x14ac:dyDescent="0.25">
      <c r="A222">
        <v>219</v>
      </c>
      <c r="B222" s="10" t="s">
        <v>1242</v>
      </c>
      <c r="C222" s="10" t="s">
        <v>1243</v>
      </c>
      <c r="D222" s="10" t="s">
        <v>1243</v>
      </c>
      <c r="E222" s="10" t="s">
        <v>1244</v>
      </c>
      <c r="F222" s="10" t="s">
        <v>1245</v>
      </c>
    </row>
    <row r="223" spans="1:6" x14ac:dyDescent="0.25">
      <c r="A223">
        <v>220</v>
      </c>
      <c r="B223" s="10" t="s">
        <v>1242</v>
      </c>
      <c r="C223" s="10" t="s">
        <v>1243</v>
      </c>
      <c r="D223" s="10" t="s">
        <v>1243</v>
      </c>
      <c r="E223" s="10" t="s">
        <v>1244</v>
      </c>
      <c r="F223" s="10" t="s">
        <v>1245</v>
      </c>
    </row>
    <row r="224" spans="1:6" x14ac:dyDescent="0.25">
      <c r="A224">
        <v>221</v>
      </c>
      <c r="B224" s="10" t="s">
        <v>1242</v>
      </c>
      <c r="C224" s="10" t="s">
        <v>1243</v>
      </c>
      <c r="D224" s="10" t="s">
        <v>1243</v>
      </c>
      <c r="E224" s="10" t="s">
        <v>1244</v>
      </c>
      <c r="F224" s="10" t="s">
        <v>1245</v>
      </c>
    </row>
    <row r="225" spans="1:6" x14ac:dyDescent="0.25">
      <c r="A225">
        <v>222</v>
      </c>
      <c r="B225" s="10" t="s">
        <v>1242</v>
      </c>
      <c r="C225" s="10" t="s">
        <v>1243</v>
      </c>
      <c r="D225" s="10" t="s">
        <v>1243</v>
      </c>
      <c r="E225" s="10" t="s">
        <v>1244</v>
      </c>
      <c r="F225" s="10" t="s">
        <v>1245</v>
      </c>
    </row>
    <row r="226" spans="1:6" x14ac:dyDescent="0.25">
      <c r="A226">
        <v>223</v>
      </c>
      <c r="B226" s="10" t="s">
        <v>1242</v>
      </c>
      <c r="C226" s="10" t="s">
        <v>1243</v>
      </c>
      <c r="D226" s="10" t="s">
        <v>1243</v>
      </c>
      <c r="E226" s="10" t="s">
        <v>1244</v>
      </c>
      <c r="F226" s="10" t="s">
        <v>1245</v>
      </c>
    </row>
    <row r="227" spans="1:6" x14ac:dyDescent="0.25">
      <c r="A227">
        <v>224</v>
      </c>
      <c r="B227" s="10" t="s">
        <v>1242</v>
      </c>
      <c r="C227" s="10" t="s">
        <v>1243</v>
      </c>
      <c r="D227" s="10" t="s">
        <v>1243</v>
      </c>
      <c r="E227" s="10" t="s">
        <v>1244</v>
      </c>
      <c r="F227" s="10" t="s">
        <v>1245</v>
      </c>
    </row>
    <row r="228" spans="1:6" x14ac:dyDescent="0.25">
      <c r="A228">
        <v>225</v>
      </c>
      <c r="B228" s="10" t="s">
        <v>1242</v>
      </c>
      <c r="C228" s="10" t="s">
        <v>1243</v>
      </c>
      <c r="D228" s="10" t="s">
        <v>1243</v>
      </c>
      <c r="E228" s="10" t="s">
        <v>1244</v>
      </c>
      <c r="F228" s="10" t="s">
        <v>1245</v>
      </c>
    </row>
    <row r="229" spans="1:6" x14ac:dyDescent="0.25">
      <c r="A229">
        <v>226</v>
      </c>
      <c r="B229" s="10" t="s">
        <v>1242</v>
      </c>
      <c r="C229" s="10" t="s">
        <v>1243</v>
      </c>
      <c r="D229" s="10" t="s">
        <v>1243</v>
      </c>
      <c r="E229" s="10" t="s">
        <v>1244</v>
      </c>
      <c r="F229" s="10" t="s">
        <v>1245</v>
      </c>
    </row>
    <row r="230" spans="1:6" x14ac:dyDescent="0.25">
      <c r="A230">
        <v>227</v>
      </c>
      <c r="B230" s="10" t="s">
        <v>1242</v>
      </c>
      <c r="C230" s="10" t="s">
        <v>1243</v>
      </c>
      <c r="D230" s="10" t="s">
        <v>1243</v>
      </c>
      <c r="E230" s="10" t="s">
        <v>1244</v>
      </c>
      <c r="F230" s="10" t="s">
        <v>1245</v>
      </c>
    </row>
    <row r="231" spans="1:6" x14ac:dyDescent="0.25">
      <c r="A231">
        <v>228</v>
      </c>
      <c r="B231" s="10" t="s">
        <v>1242</v>
      </c>
      <c r="C231" s="10" t="s">
        <v>1243</v>
      </c>
      <c r="D231" s="10" t="s">
        <v>1243</v>
      </c>
      <c r="E231" s="10" t="s">
        <v>1244</v>
      </c>
      <c r="F231" s="10" t="s">
        <v>1245</v>
      </c>
    </row>
    <row r="232" spans="1:6" x14ac:dyDescent="0.25">
      <c r="A232">
        <v>229</v>
      </c>
      <c r="B232" s="10" t="s">
        <v>1242</v>
      </c>
      <c r="C232" s="10" t="s">
        <v>1243</v>
      </c>
      <c r="D232" s="10" t="s">
        <v>1243</v>
      </c>
      <c r="E232" s="10" t="s">
        <v>1244</v>
      </c>
      <c r="F232" s="10" t="s">
        <v>1245</v>
      </c>
    </row>
    <row r="233" spans="1:6" x14ac:dyDescent="0.25">
      <c r="A233">
        <v>230</v>
      </c>
      <c r="B233" s="10" t="s">
        <v>1242</v>
      </c>
      <c r="C233" s="10" t="s">
        <v>1243</v>
      </c>
      <c r="D233" s="10" t="s">
        <v>1243</v>
      </c>
      <c r="E233" s="10" t="s">
        <v>1244</v>
      </c>
      <c r="F233" s="10" t="s">
        <v>1245</v>
      </c>
    </row>
    <row r="234" spans="1:6" x14ac:dyDescent="0.25">
      <c r="A234">
        <v>231</v>
      </c>
      <c r="B234" s="10" t="s">
        <v>1242</v>
      </c>
      <c r="C234" s="10" t="s">
        <v>1243</v>
      </c>
      <c r="D234" s="10" t="s">
        <v>1243</v>
      </c>
      <c r="E234" s="10" t="s">
        <v>1244</v>
      </c>
      <c r="F234" s="10" t="s">
        <v>1245</v>
      </c>
    </row>
    <row r="235" spans="1:6" x14ac:dyDescent="0.25">
      <c r="A235">
        <v>232</v>
      </c>
      <c r="B235" s="10" t="s">
        <v>1242</v>
      </c>
      <c r="C235" s="10" t="s">
        <v>1243</v>
      </c>
      <c r="D235" s="10" t="s">
        <v>1243</v>
      </c>
      <c r="E235" s="10" t="s">
        <v>1244</v>
      </c>
      <c r="F235" s="10" t="s">
        <v>1245</v>
      </c>
    </row>
    <row r="236" spans="1:6" x14ac:dyDescent="0.25">
      <c r="A236">
        <v>233</v>
      </c>
      <c r="B236" s="10" t="s">
        <v>1242</v>
      </c>
      <c r="C236" s="10" t="s">
        <v>1243</v>
      </c>
      <c r="D236" s="10" t="s">
        <v>1243</v>
      </c>
      <c r="E236" s="10" t="s">
        <v>1244</v>
      </c>
      <c r="F236" s="10" t="s">
        <v>1245</v>
      </c>
    </row>
    <row r="237" spans="1:6" x14ac:dyDescent="0.25">
      <c r="A237">
        <v>234</v>
      </c>
      <c r="B237" s="10" t="s">
        <v>1242</v>
      </c>
      <c r="C237" s="10" t="s">
        <v>1243</v>
      </c>
      <c r="D237" s="10" t="s">
        <v>1243</v>
      </c>
      <c r="E237" s="10" t="s">
        <v>1244</v>
      </c>
      <c r="F237" s="10" t="s">
        <v>1245</v>
      </c>
    </row>
    <row r="238" spans="1:6" x14ac:dyDescent="0.25">
      <c r="A238">
        <v>235</v>
      </c>
      <c r="B238" s="10" t="s">
        <v>1242</v>
      </c>
      <c r="C238" s="10" t="s">
        <v>1243</v>
      </c>
      <c r="D238" s="10" t="s">
        <v>1243</v>
      </c>
      <c r="E238" s="10" t="s">
        <v>1244</v>
      </c>
      <c r="F238" s="10" t="s">
        <v>1245</v>
      </c>
    </row>
    <row r="239" spans="1:6" x14ac:dyDescent="0.25">
      <c r="A239">
        <v>236</v>
      </c>
      <c r="B239" s="10" t="s">
        <v>1242</v>
      </c>
      <c r="C239" s="10" t="s">
        <v>1243</v>
      </c>
      <c r="D239" s="10" t="s">
        <v>1243</v>
      </c>
      <c r="E239" s="10" t="s">
        <v>1244</v>
      </c>
      <c r="F239" s="10" t="s">
        <v>1245</v>
      </c>
    </row>
    <row r="240" spans="1:6" x14ac:dyDescent="0.25">
      <c r="A240">
        <v>237</v>
      </c>
      <c r="B240" s="10" t="s">
        <v>1242</v>
      </c>
      <c r="C240" s="10" t="s">
        <v>1243</v>
      </c>
      <c r="D240" s="10" t="s">
        <v>1243</v>
      </c>
      <c r="E240" s="10" t="s">
        <v>1244</v>
      </c>
      <c r="F240" s="10" t="s">
        <v>1245</v>
      </c>
    </row>
    <row r="241" spans="1:6" x14ac:dyDescent="0.25">
      <c r="A241">
        <v>238</v>
      </c>
      <c r="B241" s="10" t="s">
        <v>1242</v>
      </c>
      <c r="C241" s="10" t="s">
        <v>1243</v>
      </c>
      <c r="D241" s="10" t="s">
        <v>1243</v>
      </c>
      <c r="E241" s="10" t="s">
        <v>1244</v>
      </c>
      <c r="F241" s="10" t="s">
        <v>1245</v>
      </c>
    </row>
    <row r="242" spans="1:6" x14ac:dyDescent="0.25">
      <c r="A242">
        <v>239</v>
      </c>
      <c r="B242" s="10" t="s">
        <v>1242</v>
      </c>
      <c r="C242" s="10" t="s">
        <v>1243</v>
      </c>
      <c r="D242" s="10" t="s">
        <v>1243</v>
      </c>
      <c r="E242" s="10" t="s">
        <v>1244</v>
      </c>
      <c r="F242" s="10" t="s">
        <v>1245</v>
      </c>
    </row>
    <row r="243" spans="1:6" x14ac:dyDescent="0.25">
      <c r="A243">
        <v>240</v>
      </c>
      <c r="B243" s="10" t="s">
        <v>1242</v>
      </c>
      <c r="C243" s="10" t="s">
        <v>1243</v>
      </c>
      <c r="D243" s="10" t="s">
        <v>1243</v>
      </c>
      <c r="E243" s="10" t="s">
        <v>1244</v>
      </c>
      <c r="F243" s="10" t="s">
        <v>1245</v>
      </c>
    </row>
    <row r="244" spans="1:6" x14ac:dyDescent="0.25">
      <c r="A244">
        <v>241</v>
      </c>
      <c r="B244" s="10" t="s">
        <v>1242</v>
      </c>
      <c r="C244" s="10" t="s">
        <v>1243</v>
      </c>
      <c r="D244" s="10" t="s">
        <v>1243</v>
      </c>
      <c r="E244" s="10" t="s">
        <v>1244</v>
      </c>
      <c r="F244" s="10" t="s">
        <v>1245</v>
      </c>
    </row>
    <row r="245" spans="1:6" x14ac:dyDescent="0.25">
      <c r="A245">
        <v>242</v>
      </c>
      <c r="B245" s="10" t="s">
        <v>1242</v>
      </c>
      <c r="C245" s="10" t="s">
        <v>1243</v>
      </c>
      <c r="D245" s="10" t="s">
        <v>1243</v>
      </c>
      <c r="E245" s="10" t="s">
        <v>1244</v>
      </c>
      <c r="F245" s="10" t="s">
        <v>1245</v>
      </c>
    </row>
    <row r="246" spans="1:6" x14ac:dyDescent="0.25">
      <c r="A246">
        <v>243</v>
      </c>
      <c r="B246" s="10" t="s">
        <v>1242</v>
      </c>
      <c r="C246" s="10" t="s">
        <v>1243</v>
      </c>
      <c r="D246" s="10" t="s">
        <v>1243</v>
      </c>
      <c r="E246" s="10" t="s">
        <v>1244</v>
      </c>
      <c r="F246" s="10" t="s">
        <v>1245</v>
      </c>
    </row>
    <row r="247" spans="1:6" x14ac:dyDescent="0.25">
      <c r="A247">
        <v>244</v>
      </c>
      <c r="B247" s="10" t="s">
        <v>1242</v>
      </c>
      <c r="C247" s="10" t="s">
        <v>1243</v>
      </c>
      <c r="D247" s="10" t="s">
        <v>1243</v>
      </c>
      <c r="E247" s="10" t="s">
        <v>1244</v>
      </c>
      <c r="F247" s="10" t="s">
        <v>1245</v>
      </c>
    </row>
    <row r="248" spans="1:6" x14ac:dyDescent="0.25">
      <c r="A248">
        <v>245</v>
      </c>
      <c r="B248" s="10" t="s">
        <v>1242</v>
      </c>
      <c r="C248" s="10" t="s">
        <v>1243</v>
      </c>
      <c r="D248" s="10" t="s">
        <v>1243</v>
      </c>
      <c r="E248" s="10" t="s">
        <v>1244</v>
      </c>
      <c r="F248" s="10" t="s">
        <v>1245</v>
      </c>
    </row>
    <row r="249" spans="1:6" x14ac:dyDescent="0.25">
      <c r="A249">
        <v>246</v>
      </c>
      <c r="B249" s="10" t="s">
        <v>1242</v>
      </c>
      <c r="C249" s="10" t="s">
        <v>1243</v>
      </c>
      <c r="D249" s="10" t="s">
        <v>1243</v>
      </c>
      <c r="E249" s="10" t="s">
        <v>1244</v>
      </c>
      <c r="F249" s="10" t="s">
        <v>1245</v>
      </c>
    </row>
    <row r="250" spans="1:6" x14ac:dyDescent="0.25">
      <c r="A250">
        <v>247</v>
      </c>
      <c r="B250" s="10" t="s">
        <v>1242</v>
      </c>
      <c r="C250" s="10" t="s">
        <v>1243</v>
      </c>
      <c r="D250" s="10" t="s">
        <v>1243</v>
      </c>
      <c r="E250" s="10" t="s">
        <v>1244</v>
      </c>
      <c r="F250" s="10" t="s">
        <v>1245</v>
      </c>
    </row>
    <row r="251" spans="1:6" x14ac:dyDescent="0.25">
      <c r="A251">
        <v>248</v>
      </c>
      <c r="B251" s="10" t="s">
        <v>1242</v>
      </c>
      <c r="C251" s="10" t="s">
        <v>1243</v>
      </c>
      <c r="D251" s="10" t="s">
        <v>1243</v>
      </c>
      <c r="E251" s="10" t="s">
        <v>1244</v>
      </c>
      <c r="F251" s="10" t="s">
        <v>1245</v>
      </c>
    </row>
    <row r="252" spans="1:6" x14ac:dyDescent="0.25">
      <c r="A252">
        <v>249</v>
      </c>
      <c r="B252" s="10" t="s">
        <v>1242</v>
      </c>
      <c r="C252" s="10" t="s">
        <v>1243</v>
      </c>
      <c r="D252" s="10" t="s">
        <v>1243</v>
      </c>
      <c r="E252" s="10" t="s">
        <v>1244</v>
      </c>
      <c r="F252" s="10" t="s">
        <v>1245</v>
      </c>
    </row>
    <row r="253" spans="1:6" x14ac:dyDescent="0.25">
      <c r="A253">
        <v>250</v>
      </c>
      <c r="B253" s="10" t="s">
        <v>1242</v>
      </c>
      <c r="C253" s="10" t="s">
        <v>1243</v>
      </c>
      <c r="D253" s="10" t="s">
        <v>1243</v>
      </c>
      <c r="E253" s="10" t="s">
        <v>1244</v>
      </c>
      <c r="F253" s="10" t="s">
        <v>1245</v>
      </c>
    </row>
    <row r="254" spans="1:6" x14ac:dyDescent="0.25">
      <c r="A254">
        <v>251</v>
      </c>
      <c r="B254" s="10" t="s">
        <v>1242</v>
      </c>
      <c r="C254" s="10" t="s">
        <v>1243</v>
      </c>
      <c r="D254" s="10" t="s">
        <v>1243</v>
      </c>
      <c r="E254" s="10" t="s">
        <v>1244</v>
      </c>
      <c r="F254" s="10" t="s">
        <v>1245</v>
      </c>
    </row>
    <row r="255" spans="1:6" x14ac:dyDescent="0.25">
      <c r="A255">
        <v>252</v>
      </c>
      <c r="B255" s="10" t="s">
        <v>1242</v>
      </c>
      <c r="C255" s="10" t="s">
        <v>1243</v>
      </c>
      <c r="D255" s="10" t="s">
        <v>1243</v>
      </c>
      <c r="E255" s="10" t="s">
        <v>1244</v>
      </c>
      <c r="F255" s="10" t="s">
        <v>1245</v>
      </c>
    </row>
    <row r="256" spans="1:6" x14ac:dyDescent="0.25">
      <c r="A256">
        <v>253</v>
      </c>
      <c r="B256" s="10" t="s">
        <v>1242</v>
      </c>
      <c r="C256" s="10" t="s">
        <v>1243</v>
      </c>
      <c r="D256" s="10" t="s">
        <v>1243</v>
      </c>
      <c r="E256" s="10" t="s">
        <v>1244</v>
      </c>
      <c r="F256" s="10" t="s">
        <v>1245</v>
      </c>
    </row>
    <row r="257" spans="1:6" x14ac:dyDescent="0.25">
      <c r="A257">
        <v>254</v>
      </c>
      <c r="B257" s="10" t="s">
        <v>1242</v>
      </c>
      <c r="C257" s="10" t="s">
        <v>1243</v>
      </c>
      <c r="D257" s="10" t="s">
        <v>1243</v>
      </c>
      <c r="E257" s="10" t="s">
        <v>1244</v>
      </c>
      <c r="F257" s="10" t="s">
        <v>1245</v>
      </c>
    </row>
    <row r="258" spans="1:6" x14ac:dyDescent="0.25">
      <c r="A258">
        <v>255</v>
      </c>
      <c r="B258" s="10" t="s">
        <v>1242</v>
      </c>
      <c r="C258" s="10" t="s">
        <v>1243</v>
      </c>
      <c r="D258" s="10" t="s">
        <v>1243</v>
      </c>
      <c r="E258" s="10" t="s">
        <v>1244</v>
      </c>
      <c r="F258" s="10" t="s">
        <v>1245</v>
      </c>
    </row>
    <row r="259" spans="1:6" x14ac:dyDescent="0.25">
      <c r="A259">
        <v>256</v>
      </c>
      <c r="B259" s="10" t="s">
        <v>1242</v>
      </c>
      <c r="C259" s="10" t="s">
        <v>1243</v>
      </c>
      <c r="D259" s="10" t="s">
        <v>1243</v>
      </c>
      <c r="E259" s="10" t="s">
        <v>1244</v>
      </c>
      <c r="F259" s="10" t="s">
        <v>1245</v>
      </c>
    </row>
    <row r="260" spans="1:6" x14ac:dyDescent="0.25">
      <c r="A260">
        <v>257</v>
      </c>
      <c r="B260" s="10" t="s">
        <v>1242</v>
      </c>
      <c r="C260" s="10" t="s">
        <v>1243</v>
      </c>
      <c r="D260" s="10" t="s">
        <v>1243</v>
      </c>
      <c r="E260" s="10" t="s">
        <v>1244</v>
      </c>
      <c r="F260" s="10" t="s">
        <v>1245</v>
      </c>
    </row>
    <row r="261" spans="1:6" x14ac:dyDescent="0.25">
      <c r="A261">
        <v>258</v>
      </c>
      <c r="B261" s="10" t="s">
        <v>1242</v>
      </c>
      <c r="C261" s="10" t="s">
        <v>1243</v>
      </c>
      <c r="D261" s="10" t="s">
        <v>1243</v>
      </c>
      <c r="E261" s="10" t="s">
        <v>1244</v>
      </c>
      <c r="F261" s="10" t="s">
        <v>1245</v>
      </c>
    </row>
    <row r="262" spans="1:6" x14ac:dyDescent="0.25">
      <c r="A262">
        <v>259</v>
      </c>
      <c r="B262" s="10" t="s">
        <v>1242</v>
      </c>
      <c r="C262" s="10" t="s">
        <v>1243</v>
      </c>
      <c r="D262" s="10" t="s">
        <v>1243</v>
      </c>
      <c r="E262" s="10" t="s">
        <v>1244</v>
      </c>
      <c r="F262" s="10" t="s">
        <v>1245</v>
      </c>
    </row>
    <row r="263" spans="1:6" x14ac:dyDescent="0.25">
      <c r="A263">
        <v>260</v>
      </c>
      <c r="B263" s="10" t="s">
        <v>1242</v>
      </c>
      <c r="C263" s="10" t="s">
        <v>1243</v>
      </c>
      <c r="D263" s="10" t="s">
        <v>1243</v>
      </c>
      <c r="E263" s="10" t="s">
        <v>1244</v>
      </c>
      <c r="F263" s="10" t="s">
        <v>1245</v>
      </c>
    </row>
    <row r="264" spans="1:6" x14ac:dyDescent="0.25">
      <c r="A264">
        <v>261</v>
      </c>
      <c r="B264" s="10" t="s">
        <v>1242</v>
      </c>
      <c r="C264" s="10" t="s">
        <v>1243</v>
      </c>
      <c r="D264" s="10" t="s">
        <v>1243</v>
      </c>
      <c r="E264" s="10" t="s">
        <v>1244</v>
      </c>
      <c r="F264" s="10" t="s">
        <v>1245</v>
      </c>
    </row>
    <row r="265" spans="1:6" x14ac:dyDescent="0.25">
      <c r="A265">
        <v>262</v>
      </c>
      <c r="B265" s="10" t="s">
        <v>1242</v>
      </c>
      <c r="C265" s="10" t="s">
        <v>1243</v>
      </c>
      <c r="D265" s="10" t="s">
        <v>1243</v>
      </c>
      <c r="E265" s="10" t="s">
        <v>1244</v>
      </c>
      <c r="F265" s="10" t="s">
        <v>1245</v>
      </c>
    </row>
    <row r="266" spans="1:6" x14ac:dyDescent="0.25">
      <c r="A266">
        <v>263</v>
      </c>
      <c r="B266" s="10" t="s">
        <v>1242</v>
      </c>
      <c r="C266" s="10" t="s">
        <v>1243</v>
      </c>
      <c r="D266" s="10" t="s">
        <v>1243</v>
      </c>
      <c r="E266" s="10" t="s">
        <v>1244</v>
      </c>
      <c r="F266" s="10" t="s">
        <v>1245</v>
      </c>
    </row>
    <row r="267" spans="1:6" x14ac:dyDescent="0.25">
      <c r="A267">
        <v>264</v>
      </c>
      <c r="B267" s="10" t="s">
        <v>1242</v>
      </c>
      <c r="C267" s="10" t="s">
        <v>1243</v>
      </c>
      <c r="D267" s="10" t="s">
        <v>1243</v>
      </c>
      <c r="E267" s="10" t="s">
        <v>1244</v>
      </c>
      <c r="F267" s="10" t="s">
        <v>1245</v>
      </c>
    </row>
    <row r="268" spans="1:6" x14ac:dyDescent="0.25">
      <c r="A268">
        <v>265</v>
      </c>
      <c r="B268" s="10" t="s">
        <v>1242</v>
      </c>
      <c r="C268" s="10" t="s">
        <v>1243</v>
      </c>
      <c r="D268" s="10" t="s">
        <v>1243</v>
      </c>
      <c r="E268" s="10" t="s">
        <v>1244</v>
      </c>
      <c r="F268" s="10" t="s">
        <v>1245</v>
      </c>
    </row>
    <row r="269" spans="1:6" x14ac:dyDescent="0.25">
      <c r="A269">
        <v>266</v>
      </c>
      <c r="B269" s="10" t="s">
        <v>1242</v>
      </c>
      <c r="C269" s="10" t="s">
        <v>1243</v>
      </c>
      <c r="D269" s="10" t="s">
        <v>1243</v>
      </c>
      <c r="E269" s="10" t="s">
        <v>1244</v>
      </c>
      <c r="F269" s="10" t="s">
        <v>1245</v>
      </c>
    </row>
    <row r="270" spans="1:6" x14ac:dyDescent="0.25">
      <c r="A270">
        <v>267</v>
      </c>
      <c r="B270" s="10" t="s">
        <v>1242</v>
      </c>
      <c r="C270" s="10" t="s">
        <v>1243</v>
      </c>
      <c r="D270" s="10" t="s">
        <v>1243</v>
      </c>
      <c r="E270" s="10" t="s">
        <v>1244</v>
      </c>
      <c r="F270" s="10" t="s">
        <v>1245</v>
      </c>
    </row>
    <row r="271" spans="1:6" x14ac:dyDescent="0.25">
      <c r="A271">
        <v>268</v>
      </c>
      <c r="B271" s="10" t="s">
        <v>1242</v>
      </c>
      <c r="C271" s="10" t="s">
        <v>1243</v>
      </c>
      <c r="D271" s="10" t="s">
        <v>1243</v>
      </c>
      <c r="E271" s="10" t="s">
        <v>1244</v>
      </c>
      <c r="F271" s="10" t="s">
        <v>1245</v>
      </c>
    </row>
    <row r="272" spans="1:6" x14ac:dyDescent="0.25">
      <c r="A272">
        <v>269</v>
      </c>
      <c r="B272" s="10" t="s">
        <v>1242</v>
      </c>
      <c r="C272" s="10" t="s">
        <v>1243</v>
      </c>
      <c r="D272" s="10" t="s">
        <v>1243</v>
      </c>
      <c r="E272" s="10" t="s">
        <v>1244</v>
      </c>
      <c r="F272" s="10" t="s">
        <v>1245</v>
      </c>
    </row>
    <row r="273" spans="1:6" x14ac:dyDescent="0.25">
      <c r="A273">
        <v>270</v>
      </c>
      <c r="B273" s="10" t="s">
        <v>1242</v>
      </c>
      <c r="C273" s="10" t="s">
        <v>1243</v>
      </c>
      <c r="D273" s="10" t="s">
        <v>1243</v>
      </c>
      <c r="E273" s="10" t="s">
        <v>1244</v>
      </c>
      <c r="F273" s="10" t="s">
        <v>1245</v>
      </c>
    </row>
    <row r="274" spans="1:6" x14ac:dyDescent="0.25">
      <c r="A274">
        <v>271</v>
      </c>
      <c r="B274" s="10" t="s">
        <v>1242</v>
      </c>
      <c r="C274" s="10" t="s">
        <v>1243</v>
      </c>
      <c r="D274" s="10" t="s">
        <v>1243</v>
      </c>
      <c r="E274" s="10" t="s">
        <v>1244</v>
      </c>
      <c r="F274" s="10" t="s">
        <v>1245</v>
      </c>
    </row>
    <row r="275" spans="1:6" x14ac:dyDescent="0.25">
      <c r="A275">
        <v>272</v>
      </c>
      <c r="B275" s="10" t="s">
        <v>1242</v>
      </c>
      <c r="C275" s="10" t="s">
        <v>1243</v>
      </c>
      <c r="D275" s="10" t="s">
        <v>1243</v>
      </c>
      <c r="E275" s="10" t="s">
        <v>1244</v>
      </c>
      <c r="F275" s="10" t="s">
        <v>1245</v>
      </c>
    </row>
    <row r="276" spans="1:6" x14ac:dyDescent="0.25">
      <c r="A276">
        <v>273</v>
      </c>
      <c r="B276" s="10" t="s">
        <v>1242</v>
      </c>
      <c r="C276" s="10" t="s">
        <v>1243</v>
      </c>
      <c r="D276" s="10" t="s">
        <v>1243</v>
      </c>
      <c r="E276" s="10" t="s">
        <v>1244</v>
      </c>
      <c r="F276" s="10" t="s">
        <v>1245</v>
      </c>
    </row>
    <row r="277" spans="1:6" x14ac:dyDescent="0.25">
      <c r="A277">
        <v>274</v>
      </c>
      <c r="B277" s="10" t="s">
        <v>1242</v>
      </c>
      <c r="C277" s="10" t="s">
        <v>1243</v>
      </c>
      <c r="D277" s="10" t="s">
        <v>1243</v>
      </c>
      <c r="E277" s="10" t="s">
        <v>1244</v>
      </c>
      <c r="F277" s="10" t="s">
        <v>1245</v>
      </c>
    </row>
    <row r="278" spans="1:6" x14ac:dyDescent="0.25">
      <c r="A278">
        <v>275</v>
      </c>
      <c r="B278" s="10" t="s">
        <v>1242</v>
      </c>
      <c r="C278" s="10" t="s">
        <v>1243</v>
      </c>
      <c r="D278" s="10" t="s">
        <v>1243</v>
      </c>
      <c r="E278" s="10" t="s">
        <v>1244</v>
      </c>
      <c r="F278" s="10" t="s">
        <v>1245</v>
      </c>
    </row>
    <row r="279" spans="1:6" x14ac:dyDescent="0.25">
      <c r="A279">
        <v>276</v>
      </c>
      <c r="B279" s="10" t="s">
        <v>1242</v>
      </c>
      <c r="C279" s="10" t="s">
        <v>1243</v>
      </c>
      <c r="D279" s="10" t="s">
        <v>1243</v>
      </c>
      <c r="E279" s="10" t="s">
        <v>1244</v>
      </c>
      <c r="F279" s="10" t="s">
        <v>1245</v>
      </c>
    </row>
    <row r="280" spans="1:6" x14ac:dyDescent="0.25">
      <c r="A280">
        <v>277</v>
      </c>
      <c r="B280" s="10" t="s">
        <v>1242</v>
      </c>
      <c r="C280" s="10" t="s">
        <v>1243</v>
      </c>
      <c r="D280" s="10" t="s">
        <v>1243</v>
      </c>
      <c r="E280" s="10" t="s">
        <v>1244</v>
      </c>
      <c r="F280" s="10" t="s">
        <v>1245</v>
      </c>
    </row>
    <row r="281" spans="1:6" x14ac:dyDescent="0.25">
      <c r="A281">
        <v>278</v>
      </c>
      <c r="B281" s="10" t="s">
        <v>1242</v>
      </c>
      <c r="C281" s="10" t="s">
        <v>1243</v>
      </c>
      <c r="D281" s="10" t="s">
        <v>1243</v>
      </c>
      <c r="E281" s="10" t="s">
        <v>1244</v>
      </c>
      <c r="F281" s="10" t="s">
        <v>1245</v>
      </c>
    </row>
    <row r="282" spans="1:6" x14ac:dyDescent="0.25">
      <c r="A282">
        <v>279</v>
      </c>
      <c r="B282" s="10" t="s">
        <v>1242</v>
      </c>
      <c r="C282" s="10" t="s">
        <v>1243</v>
      </c>
      <c r="D282" s="10" t="s">
        <v>1243</v>
      </c>
      <c r="E282" s="10" t="s">
        <v>1244</v>
      </c>
      <c r="F282" s="10" t="s">
        <v>1245</v>
      </c>
    </row>
    <row r="283" spans="1:6" x14ac:dyDescent="0.25">
      <c r="A283">
        <v>280</v>
      </c>
      <c r="B283" s="10" t="s">
        <v>1242</v>
      </c>
      <c r="C283" s="10" t="s">
        <v>1243</v>
      </c>
      <c r="D283" s="10" t="s">
        <v>1243</v>
      </c>
      <c r="E283" s="10" t="s">
        <v>1244</v>
      </c>
      <c r="F283" s="10" t="s">
        <v>1245</v>
      </c>
    </row>
    <row r="284" spans="1:6" x14ac:dyDescent="0.25">
      <c r="A284">
        <v>281</v>
      </c>
      <c r="B284" s="10" t="s">
        <v>1242</v>
      </c>
      <c r="C284" s="10" t="s">
        <v>1243</v>
      </c>
      <c r="D284" s="10" t="s">
        <v>1243</v>
      </c>
      <c r="E284" s="10" t="s">
        <v>1244</v>
      </c>
      <c r="F284" s="10" t="s">
        <v>1245</v>
      </c>
    </row>
    <row r="285" spans="1:6" x14ac:dyDescent="0.25">
      <c r="A285">
        <v>282</v>
      </c>
      <c r="B285" s="10" t="s">
        <v>1242</v>
      </c>
      <c r="C285" s="10" t="s">
        <v>1243</v>
      </c>
      <c r="D285" s="10" t="s">
        <v>1243</v>
      </c>
      <c r="E285" s="10" t="s">
        <v>1244</v>
      </c>
      <c r="F285" s="10" t="s">
        <v>1245</v>
      </c>
    </row>
    <row r="286" spans="1:6" x14ac:dyDescent="0.25">
      <c r="A286">
        <v>283</v>
      </c>
      <c r="B286" s="10" t="s">
        <v>1242</v>
      </c>
      <c r="C286" s="10" t="s">
        <v>1243</v>
      </c>
      <c r="D286" s="10" t="s">
        <v>1243</v>
      </c>
      <c r="E286" s="10" t="s">
        <v>1244</v>
      </c>
      <c r="F286" s="10" t="s">
        <v>1245</v>
      </c>
    </row>
    <row r="287" spans="1:6" x14ac:dyDescent="0.25">
      <c r="A287">
        <v>284</v>
      </c>
      <c r="B287" s="10" t="s">
        <v>1242</v>
      </c>
      <c r="C287" s="10" t="s">
        <v>1243</v>
      </c>
      <c r="D287" s="10" t="s">
        <v>1243</v>
      </c>
      <c r="E287" s="10" t="s">
        <v>1244</v>
      </c>
      <c r="F287" s="10" t="s">
        <v>1245</v>
      </c>
    </row>
    <row r="288" spans="1:6" x14ac:dyDescent="0.25">
      <c r="A288">
        <v>285</v>
      </c>
      <c r="B288" s="10" t="s">
        <v>1242</v>
      </c>
      <c r="C288" s="10" t="s">
        <v>1243</v>
      </c>
      <c r="D288" s="10" t="s">
        <v>1243</v>
      </c>
      <c r="E288" s="10" t="s">
        <v>1244</v>
      </c>
      <c r="F288" s="10" t="s">
        <v>1245</v>
      </c>
    </row>
    <row r="289" spans="1:6" x14ac:dyDescent="0.25">
      <c r="A289">
        <v>286</v>
      </c>
      <c r="B289" s="10" t="s">
        <v>1242</v>
      </c>
      <c r="C289" s="10" t="s">
        <v>1243</v>
      </c>
      <c r="D289" s="10" t="s">
        <v>1243</v>
      </c>
      <c r="E289" s="10" t="s">
        <v>1244</v>
      </c>
      <c r="F289" s="10" t="s">
        <v>1245</v>
      </c>
    </row>
    <row r="290" spans="1:6" x14ac:dyDescent="0.25">
      <c r="A290">
        <v>287</v>
      </c>
      <c r="B290" s="10" t="s">
        <v>1242</v>
      </c>
      <c r="C290" s="10" t="s">
        <v>1243</v>
      </c>
      <c r="D290" s="10" t="s">
        <v>1243</v>
      </c>
      <c r="E290" s="10" t="s">
        <v>1244</v>
      </c>
      <c r="F290" s="10" t="s">
        <v>1245</v>
      </c>
    </row>
    <row r="291" spans="1:6" x14ac:dyDescent="0.25">
      <c r="A291">
        <v>288</v>
      </c>
      <c r="B291" s="10" t="s">
        <v>1242</v>
      </c>
      <c r="C291" s="10" t="s">
        <v>1243</v>
      </c>
      <c r="D291" s="10" t="s">
        <v>1243</v>
      </c>
      <c r="E291" s="10" t="s">
        <v>1244</v>
      </c>
      <c r="F291" s="10" t="s">
        <v>1245</v>
      </c>
    </row>
    <row r="292" spans="1:6" x14ac:dyDescent="0.25">
      <c r="A292">
        <v>289</v>
      </c>
      <c r="B292" s="10" t="s">
        <v>1242</v>
      </c>
      <c r="C292" s="10" t="s">
        <v>1243</v>
      </c>
      <c r="D292" s="10" t="s">
        <v>1243</v>
      </c>
      <c r="E292" s="10" t="s">
        <v>1244</v>
      </c>
      <c r="F292" s="10" t="s">
        <v>1245</v>
      </c>
    </row>
    <row r="293" spans="1:6" x14ac:dyDescent="0.25">
      <c r="A293">
        <v>290</v>
      </c>
      <c r="B293" s="10" t="s">
        <v>1242</v>
      </c>
      <c r="C293" s="10" t="s">
        <v>1243</v>
      </c>
      <c r="D293" s="10" t="s">
        <v>1243</v>
      </c>
      <c r="E293" s="10" t="s">
        <v>1244</v>
      </c>
      <c r="F293" s="10" t="s">
        <v>1245</v>
      </c>
    </row>
    <row r="294" spans="1:6" x14ac:dyDescent="0.25">
      <c r="A294">
        <v>291</v>
      </c>
      <c r="B294" s="10" t="s">
        <v>1242</v>
      </c>
      <c r="C294" s="10" t="s">
        <v>1243</v>
      </c>
      <c r="D294" s="10" t="s">
        <v>1243</v>
      </c>
      <c r="E294" s="10" t="s">
        <v>1244</v>
      </c>
      <c r="F294" s="10" t="s">
        <v>1245</v>
      </c>
    </row>
    <row r="295" spans="1:6" x14ac:dyDescent="0.25">
      <c r="A295">
        <v>292</v>
      </c>
      <c r="B295" s="10" t="s">
        <v>1242</v>
      </c>
      <c r="C295" s="10" t="s">
        <v>1243</v>
      </c>
      <c r="D295" s="10" t="s">
        <v>1243</v>
      </c>
      <c r="E295" s="10" t="s">
        <v>1244</v>
      </c>
      <c r="F295" s="10" t="s">
        <v>1245</v>
      </c>
    </row>
    <row r="296" spans="1:6" x14ac:dyDescent="0.25">
      <c r="A296">
        <v>293</v>
      </c>
      <c r="B296" s="10" t="s">
        <v>1242</v>
      </c>
      <c r="C296" s="10" t="s">
        <v>1243</v>
      </c>
      <c r="D296" s="10" t="s">
        <v>1243</v>
      </c>
      <c r="E296" s="10" t="s">
        <v>1244</v>
      </c>
      <c r="F296" s="10" t="s">
        <v>1245</v>
      </c>
    </row>
    <row r="297" spans="1:6" x14ac:dyDescent="0.25">
      <c r="A297">
        <v>294</v>
      </c>
      <c r="B297" s="10" t="s">
        <v>1242</v>
      </c>
      <c r="C297" s="10" t="s">
        <v>1243</v>
      </c>
      <c r="D297" s="10" t="s">
        <v>1243</v>
      </c>
      <c r="E297" s="10" t="s">
        <v>1244</v>
      </c>
      <c r="F297" s="10" t="s">
        <v>1245</v>
      </c>
    </row>
    <row r="298" spans="1:6" x14ac:dyDescent="0.25">
      <c r="A298">
        <v>295</v>
      </c>
      <c r="B298" s="10" t="s">
        <v>1242</v>
      </c>
      <c r="C298" s="10" t="s">
        <v>1243</v>
      </c>
      <c r="D298" s="10" t="s">
        <v>1243</v>
      </c>
      <c r="E298" s="10" t="s">
        <v>1244</v>
      </c>
      <c r="F298" s="10" t="s">
        <v>1245</v>
      </c>
    </row>
    <row r="299" spans="1:6" x14ac:dyDescent="0.25">
      <c r="A299">
        <v>296</v>
      </c>
      <c r="B299" s="10" t="s">
        <v>1242</v>
      </c>
      <c r="C299" s="10" t="s">
        <v>1243</v>
      </c>
      <c r="D299" s="10" t="s">
        <v>1243</v>
      </c>
      <c r="E299" s="10" t="s">
        <v>1244</v>
      </c>
      <c r="F299" s="10" t="s">
        <v>1245</v>
      </c>
    </row>
    <row r="300" spans="1:6" x14ac:dyDescent="0.25">
      <c r="A300">
        <v>297</v>
      </c>
      <c r="B300" s="10" t="s">
        <v>1242</v>
      </c>
      <c r="C300" s="10" t="s">
        <v>1243</v>
      </c>
      <c r="D300" s="10" t="s">
        <v>1243</v>
      </c>
      <c r="E300" s="10" t="s">
        <v>1244</v>
      </c>
      <c r="F300" s="10" t="s">
        <v>1245</v>
      </c>
    </row>
    <row r="301" spans="1:6" x14ac:dyDescent="0.25">
      <c r="A301">
        <v>298</v>
      </c>
      <c r="B301" s="10" t="s">
        <v>1242</v>
      </c>
      <c r="C301" s="10" t="s">
        <v>1243</v>
      </c>
      <c r="D301" s="10" t="s">
        <v>1243</v>
      </c>
      <c r="E301" s="10" t="s">
        <v>1244</v>
      </c>
      <c r="F301" s="10" t="s">
        <v>1245</v>
      </c>
    </row>
    <row r="302" spans="1:6" x14ac:dyDescent="0.25">
      <c r="A302">
        <v>299</v>
      </c>
      <c r="B302" s="10" t="s">
        <v>1242</v>
      </c>
      <c r="C302" s="10" t="s">
        <v>1243</v>
      </c>
      <c r="D302" s="10" t="s">
        <v>1243</v>
      </c>
      <c r="E302" s="10" t="s">
        <v>1244</v>
      </c>
      <c r="F302" s="10" t="s">
        <v>1245</v>
      </c>
    </row>
    <row r="303" spans="1:6" x14ac:dyDescent="0.25">
      <c r="A303">
        <v>300</v>
      </c>
      <c r="B303" s="10" t="s">
        <v>1242</v>
      </c>
      <c r="C303" s="10" t="s">
        <v>1243</v>
      </c>
      <c r="D303" s="10" t="s">
        <v>1243</v>
      </c>
      <c r="E303" s="10" t="s">
        <v>1244</v>
      </c>
      <c r="F303" s="10" t="s">
        <v>1245</v>
      </c>
    </row>
    <row r="304" spans="1:6" x14ac:dyDescent="0.25">
      <c r="A304">
        <v>301</v>
      </c>
      <c r="B304" s="10" t="s">
        <v>1242</v>
      </c>
      <c r="C304" s="10" t="s">
        <v>1243</v>
      </c>
      <c r="D304" s="10" t="s">
        <v>1243</v>
      </c>
      <c r="E304" s="10" t="s">
        <v>1244</v>
      </c>
      <c r="F304" s="10" t="s">
        <v>1245</v>
      </c>
    </row>
    <row r="305" spans="1:6" x14ac:dyDescent="0.25">
      <c r="A305">
        <v>302</v>
      </c>
      <c r="B305" s="10" t="s">
        <v>1242</v>
      </c>
      <c r="C305" s="10" t="s">
        <v>1243</v>
      </c>
      <c r="D305" s="10" t="s">
        <v>1243</v>
      </c>
      <c r="E305" s="10" t="s">
        <v>1244</v>
      </c>
      <c r="F305" s="10" t="s">
        <v>1245</v>
      </c>
    </row>
    <row r="306" spans="1:6" x14ac:dyDescent="0.25">
      <c r="A306">
        <v>303</v>
      </c>
      <c r="B306" s="10" t="s">
        <v>1242</v>
      </c>
      <c r="C306" s="10" t="s">
        <v>1243</v>
      </c>
      <c r="D306" s="10" t="s">
        <v>1243</v>
      </c>
      <c r="E306" s="10" t="s">
        <v>1244</v>
      </c>
      <c r="F306" s="10" t="s">
        <v>1245</v>
      </c>
    </row>
    <row r="307" spans="1:6" x14ac:dyDescent="0.25">
      <c r="A307">
        <v>304</v>
      </c>
      <c r="B307" s="10" t="s">
        <v>1242</v>
      </c>
      <c r="C307" s="10" t="s">
        <v>1243</v>
      </c>
      <c r="D307" s="10" t="s">
        <v>1243</v>
      </c>
      <c r="E307" s="10" t="s">
        <v>1244</v>
      </c>
      <c r="F307" s="10" t="s">
        <v>1245</v>
      </c>
    </row>
    <row r="308" spans="1:6" x14ac:dyDescent="0.25">
      <c r="A308">
        <v>305</v>
      </c>
      <c r="B308" s="10" t="s">
        <v>1242</v>
      </c>
      <c r="C308" s="10" t="s">
        <v>1243</v>
      </c>
      <c r="D308" s="10" t="s">
        <v>1243</v>
      </c>
      <c r="E308" s="10" t="s">
        <v>1244</v>
      </c>
      <c r="F308" s="10" t="s">
        <v>1245</v>
      </c>
    </row>
    <row r="309" spans="1:6" x14ac:dyDescent="0.25">
      <c r="A309">
        <v>306</v>
      </c>
      <c r="B309" s="10" t="s">
        <v>1242</v>
      </c>
      <c r="C309" s="10" t="s">
        <v>1243</v>
      </c>
      <c r="D309" s="10" t="s">
        <v>1243</v>
      </c>
      <c r="E309" s="10" t="s">
        <v>1244</v>
      </c>
      <c r="F309" s="10" t="s">
        <v>1245</v>
      </c>
    </row>
    <row r="310" spans="1:6" x14ac:dyDescent="0.25">
      <c r="A310">
        <v>307</v>
      </c>
      <c r="B310" s="10" t="s">
        <v>1242</v>
      </c>
      <c r="C310" s="10" t="s">
        <v>1243</v>
      </c>
      <c r="D310" s="10" t="s">
        <v>1243</v>
      </c>
      <c r="E310" s="10" t="s">
        <v>1244</v>
      </c>
      <c r="F310" s="10" t="s">
        <v>1245</v>
      </c>
    </row>
    <row r="311" spans="1:6" x14ac:dyDescent="0.25">
      <c r="A311">
        <v>308</v>
      </c>
      <c r="B311" s="10" t="s">
        <v>1242</v>
      </c>
      <c r="C311" s="10" t="s">
        <v>1243</v>
      </c>
      <c r="D311" s="10" t="s">
        <v>1243</v>
      </c>
      <c r="E311" s="10" t="s">
        <v>1244</v>
      </c>
      <c r="F311" s="10" t="s">
        <v>1245</v>
      </c>
    </row>
    <row r="312" spans="1:6" x14ac:dyDescent="0.25">
      <c r="A312">
        <v>309</v>
      </c>
      <c r="B312" s="10" t="s">
        <v>1242</v>
      </c>
      <c r="C312" s="10" t="s">
        <v>1243</v>
      </c>
      <c r="D312" s="10" t="s">
        <v>1243</v>
      </c>
      <c r="E312" s="10" t="s">
        <v>1244</v>
      </c>
      <c r="F312" s="10" t="s">
        <v>1245</v>
      </c>
    </row>
    <row r="313" spans="1:6" x14ac:dyDescent="0.25">
      <c r="A313">
        <v>310</v>
      </c>
      <c r="B313" s="10" t="s">
        <v>1242</v>
      </c>
      <c r="C313" s="10" t="s">
        <v>1243</v>
      </c>
      <c r="D313" s="10" t="s">
        <v>1243</v>
      </c>
      <c r="E313" s="10" t="s">
        <v>1244</v>
      </c>
      <c r="F313" s="10" t="s">
        <v>1245</v>
      </c>
    </row>
    <row r="314" spans="1:6" x14ac:dyDescent="0.25">
      <c r="A314">
        <v>311</v>
      </c>
      <c r="B314" s="10" t="s">
        <v>1242</v>
      </c>
      <c r="C314" s="10" t="s">
        <v>1243</v>
      </c>
      <c r="D314" s="10" t="s">
        <v>1243</v>
      </c>
      <c r="E314" s="10" t="s">
        <v>1244</v>
      </c>
      <c r="F314" s="10" t="s">
        <v>1245</v>
      </c>
    </row>
    <row r="315" spans="1:6" x14ac:dyDescent="0.25">
      <c r="A315">
        <v>312</v>
      </c>
      <c r="B315" s="10" t="s">
        <v>1242</v>
      </c>
      <c r="C315" s="10" t="s">
        <v>1243</v>
      </c>
      <c r="D315" s="10" t="s">
        <v>1243</v>
      </c>
      <c r="E315" s="10" t="s">
        <v>1244</v>
      </c>
      <c r="F315" s="10" t="s">
        <v>1245</v>
      </c>
    </row>
    <row r="316" spans="1:6" x14ac:dyDescent="0.25">
      <c r="A316">
        <v>313</v>
      </c>
      <c r="B316" s="10" t="s">
        <v>1242</v>
      </c>
      <c r="C316" s="10" t="s">
        <v>1243</v>
      </c>
      <c r="D316" s="10" t="s">
        <v>1243</v>
      </c>
      <c r="E316" s="10" t="s">
        <v>1244</v>
      </c>
      <c r="F316" s="10" t="s">
        <v>1245</v>
      </c>
    </row>
    <row r="317" spans="1:6" x14ac:dyDescent="0.25">
      <c r="A317">
        <v>314</v>
      </c>
      <c r="B317" s="10" t="s">
        <v>1242</v>
      </c>
      <c r="C317" s="10" t="s">
        <v>1243</v>
      </c>
      <c r="D317" s="10" t="s">
        <v>1243</v>
      </c>
      <c r="E317" s="10" t="s">
        <v>1244</v>
      </c>
      <c r="F317" s="10" t="s">
        <v>1245</v>
      </c>
    </row>
    <row r="318" spans="1:6" x14ac:dyDescent="0.25">
      <c r="A318">
        <v>315</v>
      </c>
      <c r="B318" s="10" t="s">
        <v>1242</v>
      </c>
      <c r="C318" s="10" t="s">
        <v>1243</v>
      </c>
      <c r="D318" s="10" t="s">
        <v>1243</v>
      </c>
      <c r="E318" s="10" t="s">
        <v>1244</v>
      </c>
      <c r="F318" s="10" t="s">
        <v>1245</v>
      </c>
    </row>
    <row r="319" spans="1:6" x14ac:dyDescent="0.25">
      <c r="A319">
        <v>316</v>
      </c>
      <c r="B319" s="10" t="s">
        <v>1242</v>
      </c>
      <c r="C319" s="10" t="s">
        <v>1243</v>
      </c>
      <c r="D319" s="10" t="s">
        <v>1243</v>
      </c>
      <c r="E319" s="10" t="s">
        <v>1244</v>
      </c>
      <c r="F319" s="10" t="s">
        <v>1245</v>
      </c>
    </row>
    <row r="320" spans="1:6" x14ac:dyDescent="0.25">
      <c r="A320">
        <v>317</v>
      </c>
      <c r="B320" s="10" t="s">
        <v>1242</v>
      </c>
      <c r="C320" s="10" t="s">
        <v>1243</v>
      </c>
      <c r="D320" s="10" t="s">
        <v>1243</v>
      </c>
      <c r="E320" s="10" t="s">
        <v>1244</v>
      </c>
      <c r="F320" s="10" t="s">
        <v>1245</v>
      </c>
    </row>
    <row r="321" spans="1:6" x14ac:dyDescent="0.25">
      <c r="A321">
        <v>318</v>
      </c>
      <c r="B321" s="10" t="s">
        <v>1242</v>
      </c>
      <c r="C321" s="10" t="s">
        <v>1243</v>
      </c>
      <c r="D321" s="10" t="s">
        <v>1243</v>
      </c>
      <c r="E321" s="10" t="s">
        <v>1244</v>
      </c>
      <c r="F321" s="10" t="s">
        <v>1245</v>
      </c>
    </row>
    <row r="322" spans="1:6" x14ac:dyDescent="0.25">
      <c r="A322">
        <v>319</v>
      </c>
      <c r="B322" s="10" t="s">
        <v>1242</v>
      </c>
      <c r="C322" s="10" t="s">
        <v>1243</v>
      </c>
      <c r="D322" s="10" t="s">
        <v>1243</v>
      </c>
      <c r="E322" s="10" t="s">
        <v>1244</v>
      </c>
      <c r="F322" s="10" t="s">
        <v>1245</v>
      </c>
    </row>
    <row r="323" spans="1:6" x14ac:dyDescent="0.25">
      <c r="A323">
        <v>320</v>
      </c>
      <c r="B323" s="10" t="s">
        <v>1242</v>
      </c>
      <c r="C323" s="10" t="s">
        <v>1243</v>
      </c>
      <c r="D323" s="10" t="s">
        <v>1243</v>
      </c>
      <c r="E323" s="10" t="s">
        <v>1244</v>
      </c>
      <c r="F323" s="10" t="s">
        <v>1245</v>
      </c>
    </row>
    <row r="324" spans="1:6" x14ac:dyDescent="0.25">
      <c r="A324">
        <v>321</v>
      </c>
      <c r="B324" s="10" t="s">
        <v>1242</v>
      </c>
      <c r="C324" s="10" t="s">
        <v>1243</v>
      </c>
      <c r="D324" s="10" t="s">
        <v>1243</v>
      </c>
      <c r="E324" s="10" t="s">
        <v>1244</v>
      </c>
      <c r="F324" s="10" t="s">
        <v>1245</v>
      </c>
    </row>
    <row r="325" spans="1:6" x14ac:dyDescent="0.25">
      <c r="A325">
        <v>322</v>
      </c>
      <c r="B325" s="10" t="s">
        <v>1242</v>
      </c>
      <c r="C325" s="10" t="s">
        <v>1243</v>
      </c>
      <c r="D325" s="10" t="s">
        <v>1243</v>
      </c>
      <c r="E325" s="10" t="s">
        <v>1244</v>
      </c>
      <c r="F325" s="10" t="s">
        <v>1245</v>
      </c>
    </row>
    <row r="326" spans="1:6" x14ac:dyDescent="0.25">
      <c r="A326">
        <v>323</v>
      </c>
      <c r="B326" s="10" t="s">
        <v>1242</v>
      </c>
      <c r="C326" s="10" t="s">
        <v>1243</v>
      </c>
      <c r="D326" s="10" t="s">
        <v>1243</v>
      </c>
      <c r="E326" s="10" t="s">
        <v>1244</v>
      </c>
      <c r="F326" s="10" t="s">
        <v>1245</v>
      </c>
    </row>
    <row r="327" spans="1:6" x14ac:dyDescent="0.25">
      <c r="A327">
        <v>324</v>
      </c>
      <c r="B327" s="10" t="s">
        <v>1242</v>
      </c>
      <c r="C327" s="10" t="s">
        <v>1243</v>
      </c>
      <c r="D327" s="10" t="s">
        <v>1243</v>
      </c>
      <c r="E327" s="10" t="s">
        <v>1244</v>
      </c>
      <c r="F327" s="10" t="s">
        <v>1245</v>
      </c>
    </row>
    <row r="328" spans="1:6" x14ac:dyDescent="0.25">
      <c r="A328">
        <v>325</v>
      </c>
      <c r="B328" s="10" t="s">
        <v>1242</v>
      </c>
      <c r="C328" s="10" t="s">
        <v>1243</v>
      </c>
      <c r="D328" s="10" t="s">
        <v>1243</v>
      </c>
      <c r="E328" s="10" t="s">
        <v>1244</v>
      </c>
      <c r="F328" s="10" t="s">
        <v>1245</v>
      </c>
    </row>
    <row r="329" spans="1:6" x14ac:dyDescent="0.25">
      <c r="A329">
        <v>326</v>
      </c>
      <c r="B329" s="10" t="s">
        <v>1242</v>
      </c>
      <c r="C329" s="10" t="s">
        <v>1243</v>
      </c>
      <c r="D329" s="10" t="s">
        <v>1243</v>
      </c>
      <c r="E329" s="10" t="s">
        <v>1244</v>
      </c>
      <c r="F329" s="10" t="s">
        <v>1245</v>
      </c>
    </row>
    <row r="330" spans="1:6" x14ac:dyDescent="0.25">
      <c r="A330">
        <v>327</v>
      </c>
      <c r="B330" s="10" t="s">
        <v>1242</v>
      </c>
      <c r="C330" s="10" t="s">
        <v>1243</v>
      </c>
      <c r="D330" s="10" t="s">
        <v>1243</v>
      </c>
      <c r="E330" s="10" t="s">
        <v>1244</v>
      </c>
      <c r="F330" s="10" t="s">
        <v>1245</v>
      </c>
    </row>
    <row r="331" spans="1:6" x14ac:dyDescent="0.25">
      <c r="A331">
        <v>328</v>
      </c>
      <c r="B331" s="10" t="s">
        <v>1242</v>
      </c>
      <c r="C331" s="10" t="s">
        <v>1243</v>
      </c>
      <c r="D331" s="10" t="s">
        <v>1243</v>
      </c>
      <c r="E331" s="10" t="s">
        <v>1244</v>
      </c>
      <c r="F331" s="10" t="s">
        <v>1245</v>
      </c>
    </row>
    <row r="332" spans="1:6" x14ac:dyDescent="0.25">
      <c r="A332">
        <v>329</v>
      </c>
      <c r="B332" s="10" t="s">
        <v>1242</v>
      </c>
      <c r="C332" s="10" t="s">
        <v>1243</v>
      </c>
      <c r="D332" s="10" t="s">
        <v>1243</v>
      </c>
      <c r="E332" s="10" t="s">
        <v>1244</v>
      </c>
      <c r="F332" s="10" t="s">
        <v>1245</v>
      </c>
    </row>
    <row r="333" spans="1:6" x14ac:dyDescent="0.25">
      <c r="A333">
        <v>330</v>
      </c>
      <c r="B333" s="10" t="s">
        <v>1242</v>
      </c>
      <c r="C333" s="10" t="s">
        <v>1243</v>
      </c>
      <c r="D333" s="10" t="s">
        <v>1243</v>
      </c>
      <c r="E333" s="10" t="s">
        <v>1244</v>
      </c>
      <c r="F333" s="10" t="s">
        <v>1245</v>
      </c>
    </row>
    <row r="334" spans="1:6" x14ac:dyDescent="0.25">
      <c r="A334">
        <v>331</v>
      </c>
      <c r="B334" s="10" t="s">
        <v>1242</v>
      </c>
      <c r="C334" s="10" t="s">
        <v>1243</v>
      </c>
      <c r="D334" s="10" t="s">
        <v>1243</v>
      </c>
      <c r="E334" s="10" t="s">
        <v>1244</v>
      </c>
      <c r="F334" s="10" t="s">
        <v>1245</v>
      </c>
    </row>
    <row r="335" spans="1:6" x14ac:dyDescent="0.25">
      <c r="A335">
        <v>332</v>
      </c>
      <c r="B335" s="10" t="s">
        <v>1242</v>
      </c>
      <c r="C335" s="10" t="s">
        <v>1243</v>
      </c>
      <c r="D335" s="10" t="s">
        <v>1243</v>
      </c>
      <c r="E335" s="10" t="s">
        <v>1244</v>
      </c>
      <c r="F335" s="10" t="s">
        <v>1245</v>
      </c>
    </row>
    <row r="336" spans="1:6" x14ac:dyDescent="0.25">
      <c r="A336">
        <v>333</v>
      </c>
      <c r="B336" s="10" t="s">
        <v>1242</v>
      </c>
      <c r="C336" s="10" t="s">
        <v>1243</v>
      </c>
      <c r="D336" s="10" t="s">
        <v>1243</v>
      </c>
      <c r="E336" s="10" t="s">
        <v>1244</v>
      </c>
      <c r="F336" s="10" t="s">
        <v>1245</v>
      </c>
    </row>
    <row r="337" spans="1:6" x14ac:dyDescent="0.25">
      <c r="A337">
        <v>334</v>
      </c>
      <c r="B337" s="10" t="s">
        <v>1242</v>
      </c>
      <c r="C337" s="10" t="s">
        <v>1243</v>
      </c>
      <c r="D337" s="10" t="s">
        <v>1243</v>
      </c>
      <c r="E337" s="10" t="s">
        <v>1244</v>
      </c>
      <c r="F337" s="10" t="s">
        <v>1245</v>
      </c>
    </row>
    <row r="338" spans="1:6" x14ac:dyDescent="0.25">
      <c r="A338">
        <v>335</v>
      </c>
      <c r="B338" s="10" t="s">
        <v>1242</v>
      </c>
      <c r="C338" s="10" t="s">
        <v>1243</v>
      </c>
      <c r="D338" s="10" t="s">
        <v>1243</v>
      </c>
      <c r="E338" s="10" t="s">
        <v>1244</v>
      </c>
      <c r="F338" s="10" t="s">
        <v>1245</v>
      </c>
    </row>
    <row r="339" spans="1:6" x14ac:dyDescent="0.25">
      <c r="A339">
        <v>336</v>
      </c>
      <c r="B339" s="10" t="s">
        <v>1242</v>
      </c>
      <c r="C339" s="10" t="s">
        <v>1243</v>
      </c>
      <c r="D339" s="10" t="s">
        <v>1243</v>
      </c>
      <c r="E339" s="10" t="s">
        <v>1244</v>
      </c>
      <c r="F339" s="10" t="s">
        <v>1245</v>
      </c>
    </row>
    <row r="340" spans="1:6" x14ac:dyDescent="0.25">
      <c r="A340">
        <v>337</v>
      </c>
      <c r="B340" s="10" t="s">
        <v>1242</v>
      </c>
      <c r="C340" s="10" t="s">
        <v>1243</v>
      </c>
      <c r="D340" s="10" t="s">
        <v>1243</v>
      </c>
      <c r="E340" s="10" t="s">
        <v>1244</v>
      </c>
      <c r="F340" s="10" t="s">
        <v>1245</v>
      </c>
    </row>
    <row r="341" spans="1:6" x14ac:dyDescent="0.25">
      <c r="A341">
        <v>338</v>
      </c>
      <c r="B341" s="10" t="s">
        <v>1242</v>
      </c>
      <c r="C341" s="10" t="s">
        <v>1243</v>
      </c>
      <c r="D341" s="10" t="s">
        <v>1243</v>
      </c>
      <c r="E341" s="10" t="s">
        <v>1244</v>
      </c>
      <c r="F341" s="10" t="s">
        <v>1245</v>
      </c>
    </row>
    <row r="342" spans="1:6" x14ac:dyDescent="0.25">
      <c r="A342">
        <v>339</v>
      </c>
      <c r="B342" s="10" t="s">
        <v>1242</v>
      </c>
      <c r="C342" s="10" t="s">
        <v>1243</v>
      </c>
      <c r="D342" s="10" t="s">
        <v>1243</v>
      </c>
      <c r="E342" s="10" t="s">
        <v>1244</v>
      </c>
      <c r="F342" s="10" t="s">
        <v>1245</v>
      </c>
    </row>
    <row r="343" spans="1:6" x14ac:dyDescent="0.25">
      <c r="A343">
        <v>340</v>
      </c>
      <c r="B343" s="10" t="s">
        <v>1242</v>
      </c>
      <c r="C343" s="10" t="s">
        <v>1243</v>
      </c>
      <c r="D343" s="10" t="s">
        <v>1243</v>
      </c>
      <c r="E343" s="10" t="s">
        <v>1244</v>
      </c>
      <c r="F343" s="10" t="s">
        <v>1245</v>
      </c>
    </row>
    <row r="344" spans="1:6" x14ac:dyDescent="0.25">
      <c r="A344">
        <v>341</v>
      </c>
      <c r="B344" s="10" t="s">
        <v>1242</v>
      </c>
      <c r="C344" s="10" t="s">
        <v>1243</v>
      </c>
      <c r="D344" s="10" t="s">
        <v>1243</v>
      </c>
      <c r="E344" s="10" t="s">
        <v>1244</v>
      </c>
      <c r="F344" s="10" t="s">
        <v>1245</v>
      </c>
    </row>
    <row r="345" spans="1:6" x14ac:dyDescent="0.25">
      <c r="A345">
        <v>342</v>
      </c>
      <c r="B345" s="10" t="s">
        <v>1242</v>
      </c>
      <c r="C345" s="10" t="s">
        <v>1243</v>
      </c>
      <c r="D345" s="10" t="s">
        <v>1243</v>
      </c>
      <c r="E345" s="10" t="s">
        <v>1244</v>
      </c>
      <c r="F345" s="10" t="s">
        <v>1245</v>
      </c>
    </row>
    <row r="346" spans="1:6" x14ac:dyDescent="0.25">
      <c r="A346">
        <v>343</v>
      </c>
      <c r="B346" s="10" t="s">
        <v>1242</v>
      </c>
      <c r="C346" s="10" t="s">
        <v>1243</v>
      </c>
      <c r="D346" s="10" t="s">
        <v>1243</v>
      </c>
      <c r="E346" s="10" t="s">
        <v>1244</v>
      </c>
      <c r="F346" s="10" t="s">
        <v>1245</v>
      </c>
    </row>
    <row r="347" spans="1:6" x14ac:dyDescent="0.25">
      <c r="A347">
        <v>344</v>
      </c>
      <c r="B347" s="10" t="s">
        <v>1242</v>
      </c>
      <c r="C347" s="10" t="s">
        <v>1243</v>
      </c>
      <c r="D347" s="10" t="s">
        <v>1243</v>
      </c>
      <c r="E347" s="10" t="s">
        <v>1244</v>
      </c>
      <c r="F347" s="10" t="s">
        <v>1245</v>
      </c>
    </row>
    <row r="348" spans="1:6" x14ac:dyDescent="0.25">
      <c r="A348">
        <v>345</v>
      </c>
      <c r="B348" s="10" t="s">
        <v>1242</v>
      </c>
      <c r="C348" s="10" t="s">
        <v>1243</v>
      </c>
      <c r="D348" s="10" t="s">
        <v>1243</v>
      </c>
      <c r="E348" s="10" t="s">
        <v>1244</v>
      </c>
      <c r="F348" s="10" t="s">
        <v>1245</v>
      </c>
    </row>
    <row r="349" spans="1:6" x14ac:dyDescent="0.25">
      <c r="A349">
        <v>346</v>
      </c>
      <c r="B349" s="10" t="s">
        <v>1242</v>
      </c>
      <c r="C349" s="10" t="s">
        <v>1243</v>
      </c>
      <c r="D349" s="10" t="s">
        <v>1243</v>
      </c>
      <c r="E349" s="10" t="s">
        <v>1244</v>
      </c>
      <c r="F349" s="10" t="s">
        <v>1245</v>
      </c>
    </row>
    <row r="350" spans="1:6" x14ac:dyDescent="0.25">
      <c r="A350">
        <v>347</v>
      </c>
      <c r="B350" s="10" t="s">
        <v>1242</v>
      </c>
      <c r="C350" s="10" t="s">
        <v>1243</v>
      </c>
      <c r="D350" s="10" t="s">
        <v>1243</v>
      </c>
      <c r="E350" s="10" t="s">
        <v>1244</v>
      </c>
      <c r="F350" s="10" t="s">
        <v>1245</v>
      </c>
    </row>
    <row r="351" spans="1:6" x14ac:dyDescent="0.25">
      <c r="A351">
        <v>348</v>
      </c>
      <c r="B351" s="10" t="s">
        <v>1242</v>
      </c>
      <c r="C351" s="10" t="s">
        <v>1243</v>
      </c>
      <c r="D351" s="10" t="s">
        <v>1243</v>
      </c>
      <c r="E351" s="10" t="s">
        <v>1244</v>
      </c>
      <c r="F351" s="10" t="s">
        <v>1245</v>
      </c>
    </row>
    <row r="352" spans="1:6" x14ac:dyDescent="0.25">
      <c r="A352">
        <v>349</v>
      </c>
      <c r="B352" s="10" t="s">
        <v>1242</v>
      </c>
      <c r="C352" s="10" t="s">
        <v>1243</v>
      </c>
      <c r="D352" s="10" t="s">
        <v>1243</v>
      </c>
      <c r="E352" s="10" t="s">
        <v>1244</v>
      </c>
      <c r="F352" s="10" t="s">
        <v>1245</v>
      </c>
    </row>
    <row r="353" spans="1:6" x14ac:dyDescent="0.25">
      <c r="A353">
        <v>350</v>
      </c>
      <c r="B353" s="10" t="s">
        <v>1242</v>
      </c>
      <c r="C353" s="10" t="s">
        <v>1243</v>
      </c>
      <c r="D353" s="10" t="s">
        <v>1243</v>
      </c>
      <c r="E353" s="10" t="s">
        <v>1244</v>
      </c>
      <c r="F353" s="10" t="s">
        <v>1245</v>
      </c>
    </row>
    <row r="354" spans="1:6" x14ac:dyDescent="0.25">
      <c r="A354">
        <v>351</v>
      </c>
      <c r="B354" s="10" t="s">
        <v>1242</v>
      </c>
      <c r="C354" s="10" t="s">
        <v>1243</v>
      </c>
      <c r="D354" s="10" t="s">
        <v>1243</v>
      </c>
      <c r="E354" s="10" t="s">
        <v>1244</v>
      </c>
      <c r="F354" s="10" t="s">
        <v>1245</v>
      </c>
    </row>
    <row r="355" spans="1:6" x14ac:dyDescent="0.25">
      <c r="A355">
        <v>352</v>
      </c>
      <c r="B355" s="10" t="s">
        <v>1242</v>
      </c>
      <c r="C355" s="10" t="s">
        <v>1243</v>
      </c>
      <c r="D355" s="10" t="s">
        <v>1243</v>
      </c>
      <c r="E355" s="10" t="s">
        <v>1244</v>
      </c>
      <c r="F355" s="10" t="s">
        <v>1245</v>
      </c>
    </row>
    <row r="356" spans="1:6" x14ac:dyDescent="0.25">
      <c r="A356">
        <v>353</v>
      </c>
      <c r="B356" s="10" t="s">
        <v>1242</v>
      </c>
      <c r="C356" s="10" t="s">
        <v>1243</v>
      </c>
      <c r="D356" s="10" t="s">
        <v>1243</v>
      </c>
      <c r="E356" s="10" t="s">
        <v>1244</v>
      </c>
      <c r="F356" s="10" t="s">
        <v>1245</v>
      </c>
    </row>
    <row r="357" spans="1:6" x14ac:dyDescent="0.25">
      <c r="A357">
        <v>354</v>
      </c>
      <c r="B357" s="10" t="s">
        <v>1242</v>
      </c>
      <c r="C357" s="10" t="s">
        <v>1243</v>
      </c>
      <c r="D357" s="10" t="s">
        <v>1243</v>
      </c>
      <c r="E357" s="10" t="s">
        <v>1244</v>
      </c>
      <c r="F357" s="10" t="s">
        <v>1245</v>
      </c>
    </row>
    <row r="358" spans="1:6" x14ac:dyDescent="0.25">
      <c r="A358">
        <v>355</v>
      </c>
      <c r="B358" s="10" t="s">
        <v>1242</v>
      </c>
      <c r="C358" s="10" t="s">
        <v>1243</v>
      </c>
      <c r="D358" s="10" t="s">
        <v>1243</v>
      </c>
      <c r="E358" s="10" t="s">
        <v>1244</v>
      </c>
      <c r="F358" s="10" t="s">
        <v>1245</v>
      </c>
    </row>
    <row r="359" spans="1:6" x14ac:dyDescent="0.25">
      <c r="A359">
        <v>356</v>
      </c>
      <c r="B359" s="10" t="s">
        <v>1242</v>
      </c>
      <c r="C359" s="10" t="s">
        <v>1243</v>
      </c>
      <c r="D359" s="10" t="s">
        <v>1243</v>
      </c>
      <c r="E359" s="10" t="s">
        <v>1244</v>
      </c>
      <c r="F359" s="10" t="s">
        <v>1245</v>
      </c>
    </row>
    <row r="360" spans="1:6" x14ac:dyDescent="0.25">
      <c r="A360">
        <v>357</v>
      </c>
      <c r="B360" s="10" t="s">
        <v>1242</v>
      </c>
      <c r="C360" s="10" t="s">
        <v>1243</v>
      </c>
      <c r="D360" s="10" t="s">
        <v>1243</v>
      </c>
      <c r="E360" s="10" t="s">
        <v>1244</v>
      </c>
      <c r="F360" s="10" t="s">
        <v>1245</v>
      </c>
    </row>
    <row r="361" spans="1:6" x14ac:dyDescent="0.25">
      <c r="A361">
        <v>358</v>
      </c>
      <c r="B361" s="10" t="s">
        <v>1242</v>
      </c>
      <c r="C361" s="10" t="s">
        <v>1243</v>
      </c>
      <c r="D361" s="10" t="s">
        <v>1243</v>
      </c>
      <c r="E361" s="10" t="s">
        <v>1244</v>
      </c>
      <c r="F361" s="10" t="s">
        <v>1245</v>
      </c>
    </row>
    <row r="362" spans="1:6" x14ac:dyDescent="0.25">
      <c r="A362">
        <v>359</v>
      </c>
      <c r="B362" s="10" t="s">
        <v>1242</v>
      </c>
      <c r="C362" s="10" t="s">
        <v>1243</v>
      </c>
      <c r="D362" s="10" t="s">
        <v>1243</v>
      </c>
      <c r="E362" s="10" t="s">
        <v>1244</v>
      </c>
      <c r="F362" s="10" t="s">
        <v>1245</v>
      </c>
    </row>
    <row r="363" spans="1:6" x14ac:dyDescent="0.25">
      <c r="A363">
        <v>360</v>
      </c>
      <c r="B363" s="10" t="s">
        <v>1242</v>
      </c>
      <c r="C363" s="10" t="s">
        <v>1243</v>
      </c>
      <c r="D363" s="10" t="s">
        <v>1243</v>
      </c>
      <c r="E363" s="10" t="s">
        <v>1244</v>
      </c>
      <c r="F363" s="10" t="s">
        <v>1245</v>
      </c>
    </row>
    <row r="364" spans="1:6" x14ac:dyDescent="0.25">
      <c r="A364">
        <v>361</v>
      </c>
      <c r="B364" s="10" t="s">
        <v>1242</v>
      </c>
      <c r="C364" s="10" t="s">
        <v>1243</v>
      </c>
      <c r="D364" s="10" t="s">
        <v>1243</v>
      </c>
      <c r="E364" s="10" t="s">
        <v>1244</v>
      </c>
      <c r="F364" s="10" t="s">
        <v>1245</v>
      </c>
    </row>
    <row r="365" spans="1:6" x14ac:dyDescent="0.25">
      <c r="A365">
        <v>362</v>
      </c>
      <c r="B365" s="10" t="s">
        <v>1242</v>
      </c>
      <c r="C365" s="10" t="s">
        <v>1243</v>
      </c>
      <c r="D365" s="10" t="s">
        <v>1243</v>
      </c>
      <c r="E365" s="10" t="s">
        <v>1244</v>
      </c>
      <c r="F365" s="10" t="s">
        <v>1245</v>
      </c>
    </row>
    <row r="366" spans="1:6" x14ac:dyDescent="0.25">
      <c r="A366">
        <v>363</v>
      </c>
      <c r="B366" s="10" t="s">
        <v>1242</v>
      </c>
      <c r="C366" s="10" t="s">
        <v>1243</v>
      </c>
      <c r="D366" s="10" t="s">
        <v>1243</v>
      </c>
      <c r="E366" s="10" t="s">
        <v>1244</v>
      </c>
      <c r="F366" s="10" t="s">
        <v>1245</v>
      </c>
    </row>
    <row r="367" spans="1:6" x14ac:dyDescent="0.25">
      <c r="A367">
        <v>364</v>
      </c>
      <c r="B367" s="10" t="s">
        <v>1242</v>
      </c>
      <c r="C367" s="10" t="s">
        <v>1243</v>
      </c>
      <c r="D367" s="10" t="s">
        <v>1243</v>
      </c>
      <c r="E367" s="10" t="s">
        <v>1244</v>
      </c>
      <c r="F367" s="10" t="s">
        <v>1245</v>
      </c>
    </row>
    <row r="368" spans="1:6" x14ac:dyDescent="0.25">
      <c r="A368">
        <v>365</v>
      </c>
      <c r="B368" s="10" t="s">
        <v>1242</v>
      </c>
      <c r="C368" s="10" t="s">
        <v>1243</v>
      </c>
      <c r="D368" s="10" t="s">
        <v>1243</v>
      </c>
      <c r="E368" s="10" t="s">
        <v>1244</v>
      </c>
      <c r="F368" s="10" t="s">
        <v>1245</v>
      </c>
    </row>
    <row r="369" spans="1:6" x14ac:dyDescent="0.25">
      <c r="A369">
        <v>366</v>
      </c>
      <c r="B369" s="10" t="s">
        <v>1242</v>
      </c>
      <c r="C369" s="10" t="s">
        <v>1243</v>
      </c>
      <c r="D369" s="10" t="s">
        <v>1243</v>
      </c>
      <c r="E369" s="10" t="s">
        <v>1244</v>
      </c>
      <c r="F369" s="10" t="s">
        <v>1245</v>
      </c>
    </row>
    <row r="370" spans="1:6" x14ac:dyDescent="0.25">
      <c r="A370">
        <v>367</v>
      </c>
      <c r="B370" s="10" t="s">
        <v>1242</v>
      </c>
      <c r="C370" s="10" t="s">
        <v>1243</v>
      </c>
      <c r="D370" s="10" t="s">
        <v>1243</v>
      </c>
      <c r="E370" s="10" t="s">
        <v>1244</v>
      </c>
      <c r="F370" s="10" t="s">
        <v>1245</v>
      </c>
    </row>
    <row r="371" spans="1:6" x14ac:dyDescent="0.25">
      <c r="A371">
        <v>368</v>
      </c>
      <c r="B371" s="10" t="s">
        <v>1242</v>
      </c>
      <c r="C371" s="10" t="s">
        <v>1243</v>
      </c>
      <c r="D371" s="10" t="s">
        <v>1243</v>
      </c>
      <c r="E371" s="10" t="s">
        <v>1244</v>
      </c>
      <c r="F371" s="10" t="s">
        <v>1245</v>
      </c>
    </row>
    <row r="372" spans="1:6" x14ac:dyDescent="0.25">
      <c r="A372">
        <v>369</v>
      </c>
      <c r="B372" s="10" t="s">
        <v>1242</v>
      </c>
      <c r="C372" s="10" t="s">
        <v>1243</v>
      </c>
      <c r="D372" s="10" t="s">
        <v>1243</v>
      </c>
      <c r="E372" s="10" t="s">
        <v>1244</v>
      </c>
      <c r="F372" s="10" t="s">
        <v>1245</v>
      </c>
    </row>
    <row r="373" spans="1:6" x14ac:dyDescent="0.25">
      <c r="A373">
        <v>370</v>
      </c>
      <c r="B373" s="10" t="s">
        <v>1242</v>
      </c>
      <c r="C373" s="10" t="s">
        <v>1243</v>
      </c>
      <c r="D373" s="10" t="s">
        <v>1243</v>
      </c>
      <c r="E373" s="10" t="s">
        <v>1244</v>
      </c>
      <c r="F373" s="10" t="s">
        <v>1245</v>
      </c>
    </row>
    <row r="374" spans="1:6" x14ac:dyDescent="0.25">
      <c r="A374">
        <v>371</v>
      </c>
      <c r="B374" s="10" t="s">
        <v>1242</v>
      </c>
      <c r="C374" s="10" t="s">
        <v>1243</v>
      </c>
      <c r="D374" s="10" t="s">
        <v>1243</v>
      </c>
      <c r="E374" s="10" t="s">
        <v>1244</v>
      </c>
      <c r="F374" s="10" t="s">
        <v>1245</v>
      </c>
    </row>
    <row r="375" spans="1:6" x14ac:dyDescent="0.25">
      <c r="A375">
        <v>372</v>
      </c>
      <c r="B375" s="10" t="s">
        <v>1242</v>
      </c>
      <c r="C375" s="10" t="s">
        <v>1243</v>
      </c>
      <c r="D375" s="10" t="s">
        <v>1243</v>
      </c>
      <c r="E375" s="10" t="s">
        <v>1244</v>
      </c>
      <c r="F375" s="10" t="s">
        <v>1245</v>
      </c>
    </row>
    <row r="376" spans="1:6" x14ac:dyDescent="0.25">
      <c r="A376">
        <v>373</v>
      </c>
      <c r="B376" s="10" t="s">
        <v>1242</v>
      </c>
      <c r="C376" s="10" t="s">
        <v>1243</v>
      </c>
      <c r="D376" s="10" t="s">
        <v>1243</v>
      </c>
      <c r="E376" s="10" t="s">
        <v>1244</v>
      </c>
      <c r="F376" s="10" t="s">
        <v>1245</v>
      </c>
    </row>
    <row r="377" spans="1:6" x14ac:dyDescent="0.25">
      <c r="A377">
        <v>374</v>
      </c>
      <c r="B377" s="10" t="s">
        <v>1242</v>
      </c>
      <c r="C377" s="10" t="s">
        <v>1243</v>
      </c>
      <c r="D377" s="10" t="s">
        <v>1243</v>
      </c>
      <c r="E377" s="10" t="s">
        <v>1244</v>
      </c>
      <c r="F377" s="10" t="s">
        <v>1245</v>
      </c>
    </row>
    <row r="378" spans="1:6" x14ac:dyDescent="0.25">
      <c r="A378">
        <v>375</v>
      </c>
      <c r="B378" s="10" t="s">
        <v>1242</v>
      </c>
      <c r="C378" s="10" t="s">
        <v>1243</v>
      </c>
      <c r="D378" s="10" t="s">
        <v>1243</v>
      </c>
      <c r="E378" s="10" t="s">
        <v>1244</v>
      </c>
      <c r="F378" s="10" t="s">
        <v>1245</v>
      </c>
    </row>
    <row r="379" spans="1:6" x14ac:dyDescent="0.25">
      <c r="A379">
        <v>376</v>
      </c>
      <c r="B379" s="10" t="s">
        <v>1242</v>
      </c>
      <c r="C379" s="10" t="s">
        <v>1243</v>
      </c>
      <c r="D379" s="10" t="s">
        <v>1243</v>
      </c>
      <c r="E379" s="10" t="s">
        <v>1244</v>
      </c>
      <c r="F379" s="10" t="s">
        <v>1245</v>
      </c>
    </row>
    <row r="380" spans="1:6" x14ac:dyDescent="0.25">
      <c r="A380">
        <v>377</v>
      </c>
      <c r="B380" s="10" t="s">
        <v>1242</v>
      </c>
      <c r="C380" s="10" t="s">
        <v>1243</v>
      </c>
      <c r="D380" s="10" t="s">
        <v>1243</v>
      </c>
      <c r="E380" s="10" t="s">
        <v>1244</v>
      </c>
      <c r="F380" s="10" t="s">
        <v>1245</v>
      </c>
    </row>
    <row r="381" spans="1:6" x14ac:dyDescent="0.25">
      <c r="A381">
        <v>378</v>
      </c>
      <c r="B381" s="10" t="s">
        <v>1242</v>
      </c>
      <c r="C381" s="10" t="s">
        <v>1243</v>
      </c>
      <c r="D381" s="10" t="s">
        <v>1243</v>
      </c>
      <c r="E381" s="10" t="s">
        <v>1244</v>
      </c>
      <c r="F381" s="10" t="s">
        <v>1245</v>
      </c>
    </row>
    <row r="382" spans="1:6" x14ac:dyDescent="0.25">
      <c r="A382">
        <v>379</v>
      </c>
      <c r="B382" s="10" t="s">
        <v>1242</v>
      </c>
      <c r="C382" s="10" t="s">
        <v>1243</v>
      </c>
      <c r="D382" s="10" t="s">
        <v>1243</v>
      </c>
      <c r="E382" s="10" t="s">
        <v>1244</v>
      </c>
      <c r="F382" s="10" t="s">
        <v>1245</v>
      </c>
    </row>
    <row r="383" spans="1:6" x14ac:dyDescent="0.25">
      <c r="A383">
        <v>380</v>
      </c>
      <c r="B383" s="10" t="s">
        <v>1242</v>
      </c>
      <c r="C383" s="10" t="s">
        <v>1243</v>
      </c>
      <c r="D383" s="10" t="s">
        <v>1243</v>
      </c>
      <c r="E383" s="10" t="s">
        <v>1244</v>
      </c>
      <c r="F383" s="10" t="s">
        <v>1245</v>
      </c>
    </row>
    <row r="384" spans="1:6" x14ac:dyDescent="0.25">
      <c r="A384">
        <v>381</v>
      </c>
      <c r="B384" s="10" t="s">
        <v>1242</v>
      </c>
      <c r="C384" s="10" t="s">
        <v>1243</v>
      </c>
      <c r="D384" s="10" t="s">
        <v>1243</v>
      </c>
      <c r="E384" s="10" t="s">
        <v>1244</v>
      </c>
      <c r="F384" s="10" t="s">
        <v>1245</v>
      </c>
    </row>
    <row r="385" spans="1:6" x14ac:dyDescent="0.25">
      <c r="A385">
        <v>382</v>
      </c>
      <c r="B385" s="10" t="s">
        <v>1242</v>
      </c>
      <c r="C385" s="10" t="s">
        <v>1243</v>
      </c>
      <c r="D385" s="10" t="s">
        <v>1243</v>
      </c>
      <c r="E385" s="10" t="s">
        <v>1244</v>
      </c>
      <c r="F385" s="10" t="s">
        <v>1245</v>
      </c>
    </row>
    <row r="386" spans="1:6" x14ac:dyDescent="0.25">
      <c r="A386">
        <v>383</v>
      </c>
      <c r="B386" s="10" t="s">
        <v>1242</v>
      </c>
      <c r="C386" s="10" t="s">
        <v>1243</v>
      </c>
      <c r="D386" s="10" t="s">
        <v>1243</v>
      </c>
      <c r="E386" s="10" t="s">
        <v>1244</v>
      </c>
      <c r="F386" s="10" t="s">
        <v>1245</v>
      </c>
    </row>
    <row r="387" spans="1:6" x14ac:dyDescent="0.25">
      <c r="A387">
        <v>384</v>
      </c>
      <c r="B387" s="10" t="s">
        <v>1242</v>
      </c>
      <c r="C387" s="10" t="s">
        <v>1243</v>
      </c>
      <c r="D387" s="10" t="s">
        <v>1243</v>
      </c>
      <c r="E387" s="10" t="s">
        <v>1244</v>
      </c>
      <c r="F387" s="10" t="s">
        <v>1245</v>
      </c>
    </row>
    <row r="388" spans="1:6" x14ac:dyDescent="0.25">
      <c r="A388">
        <v>385</v>
      </c>
      <c r="B388" s="10" t="s">
        <v>1242</v>
      </c>
      <c r="C388" s="10" t="s">
        <v>1243</v>
      </c>
      <c r="D388" s="10" t="s">
        <v>1243</v>
      </c>
      <c r="E388" s="10" t="s">
        <v>1244</v>
      </c>
      <c r="F388" s="10" t="s">
        <v>1245</v>
      </c>
    </row>
    <row r="389" spans="1:6" x14ac:dyDescent="0.25">
      <c r="A389">
        <v>386</v>
      </c>
      <c r="B389" s="10" t="s">
        <v>1242</v>
      </c>
      <c r="C389" s="10" t="s">
        <v>1243</v>
      </c>
      <c r="D389" s="10" t="s">
        <v>1243</v>
      </c>
      <c r="E389" s="10" t="s">
        <v>1244</v>
      </c>
      <c r="F389" s="10" t="s">
        <v>1245</v>
      </c>
    </row>
    <row r="390" spans="1:6" x14ac:dyDescent="0.25">
      <c r="A390">
        <v>387</v>
      </c>
      <c r="B390" s="10" t="s">
        <v>1242</v>
      </c>
      <c r="C390" s="10" t="s">
        <v>1243</v>
      </c>
      <c r="D390" s="10" t="s">
        <v>1243</v>
      </c>
      <c r="E390" s="10" t="s">
        <v>1244</v>
      </c>
      <c r="F390" s="10" t="s">
        <v>1245</v>
      </c>
    </row>
    <row r="391" spans="1:6" x14ac:dyDescent="0.25">
      <c r="A391">
        <v>388</v>
      </c>
      <c r="B391" s="10" t="s">
        <v>1242</v>
      </c>
      <c r="C391" s="10" t="s">
        <v>1243</v>
      </c>
      <c r="D391" s="10" t="s">
        <v>1243</v>
      </c>
      <c r="E391" s="10" t="s">
        <v>1244</v>
      </c>
      <c r="F391" s="10" t="s">
        <v>1245</v>
      </c>
    </row>
    <row r="392" spans="1:6" x14ac:dyDescent="0.25">
      <c r="A392">
        <v>389</v>
      </c>
      <c r="B392" s="10" t="s">
        <v>1242</v>
      </c>
      <c r="C392" s="10" t="s">
        <v>1243</v>
      </c>
      <c r="D392" s="10" t="s">
        <v>1243</v>
      </c>
      <c r="E392" s="10" t="s">
        <v>1244</v>
      </c>
      <c r="F392" s="10" t="s">
        <v>1245</v>
      </c>
    </row>
    <row r="393" spans="1:6" x14ac:dyDescent="0.25">
      <c r="A393">
        <v>390</v>
      </c>
      <c r="B393" s="10" t="s">
        <v>1242</v>
      </c>
      <c r="C393" s="10" t="s">
        <v>1243</v>
      </c>
      <c r="D393" s="10" t="s">
        <v>1243</v>
      </c>
      <c r="E393" s="10" t="s">
        <v>1244</v>
      </c>
      <c r="F393" s="10" t="s">
        <v>1245</v>
      </c>
    </row>
    <row r="394" spans="1:6" x14ac:dyDescent="0.25">
      <c r="A394">
        <v>391</v>
      </c>
      <c r="B394" s="10" t="s">
        <v>1242</v>
      </c>
      <c r="C394" s="10" t="s">
        <v>1243</v>
      </c>
      <c r="D394" s="10" t="s">
        <v>1243</v>
      </c>
      <c r="E394" s="10" t="s">
        <v>1244</v>
      </c>
      <c r="F394" s="10" t="s">
        <v>1245</v>
      </c>
    </row>
    <row r="395" spans="1:6" x14ac:dyDescent="0.25">
      <c r="A395">
        <v>392</v>
      </c>
      <c r="B395" s="10" t="s">
        <v>1242</v>
      </c>
      <c r="C395" s="10" t="s">
        <v>1243</v>
      </c>
      <c r="D395" s="10" t="s">
        <v>1243</v>
      </c>
      <c r="E395" s="10" t="s">
        <v>1244</v>
      </c>
      <c r="F395" s="10" t="s">
        <v>1245</v>
      </c>
    </row>
    <row r="396" spans="1:6" x14ac:dyDescent="0.25">
      <c r="A396">
        <v>393</v>
      </c>
      <c r="B396" s="10" t="s">
        <v>1242</v>
      </c>
      <c r="C396" s="10" t="s">
        <v>1243</v>
      </c>
      <c r="D396" s="10" t="s">
        <v>1243</v>
      </c>
      <c r="E396" s="10" t="s">
        <v>1244</v>
      </c>
      <c r="F396" s="10" t="s">
        <v>1245</v>
      </c>
    </row>
    <row r="397" spans="1:6" x14ac:dyDescent="0.25">
      <c r="A397">
        <v>394</v>
      </c>
      <c r="B397" s="10" t="s">
        <v>1242</v>
      </c>
      <c r="C397" s="10" t="s">
        <v>1243</v>
      </c>
      <c r="D397" s="10" t="s">
        <v>1243</v>
      </c>
      <c r="E397" s="10" t="s">
        <v>1244</v>
      </c>
      <c r="F397" s="10" t="s">
        <v>1245</v>
      </c>
    </row>
    <row r="398" spans="1:6" x14ac:dyDescent="0.25">
      <c r="A398">
        <v>395</v>
      </c>
      <c r="B398" s="10" t="s">
        <v>1242</v>
      </c>
      <c r="C398" s="10" t="s">
        <v>1243</v>
      </c>
      <c r="D398" s="10" t="s">
        <v>1243</v>
      </c>
      <c r="E398" s="10" t="s">
        <v>1244</v>
      </c>
      <c r="F398" s="10" t="s">
        <v>1245</v>
      </c>
    </row>
    <row r="399" spans="1:6" x14ac:dyDescent="0.25">
      <c r="A399">
        <v>396</v>
      </c>
      <c r="B399" s="10" t="s">
        <v>1242</v>
      </c>
      <c r="C399" s="10" t="s">
        <v>1243</v>
      </c>
      <c r="D399" s="10" t="s">
        <v>1243</v>
      </c>
      <c r="E399" s="10" t="s">
        <v>1244</v>
      </c>
      <c r="F399" s="10" t="s">
        <v>1245</v>
      </c>
    </row>
    <row r="400" spans="1:6" x14ac:dyDescent="0.25">
      <c r="A400">
        <v>397</v>
      </c>
      <c r="B400" s="10" t="s">
        <v>1242</v>
      </c>
      <c r="C400" s="10" t="s">
        <v>1243</v>
      </c>
      <c r="D400" s="10" t="s">
        <v>1243</v>
      </c>
      <c r="E400" s="10" t="s">
        <v>1244</v>
      </c>
      <c r="F400" s="10" t="s">
        <v>1245</v>
      </c>
    </row>
    <row r="401" spans="1:6" x14ac:dyDescent="0.25">
      <c r="A401">
        <v>398</v>
      </c>
      <c r="B401" s="10" t="s">
        <v>1242</v>
      </c>
      <c r="C401" s="10" t="s">
        <v>1243</v>
      </c>
      <c r="D401" s="10" t="s">
        <v>1243</v>
      </c>
      <c r="E401" s="10" t="s">
        <v>1244</v>
      </c>
      <c r="F401" s="10" t="s">
        <v>1245</v>
      </c>
    </row>
    <row r="402" spans="1:6" x14ac:dyDescent="0.25">
      <c r="A402">
        <v>399</v>
      </c>
      <c r="B402" s="10" t="s">
        <v>1242</v>
      </c>
      <c r="C402" s="10" t="s">
        <v>1243</v>
      </c>
      <c r="D402" s="10" t="s">
        <v>1243</v>
      </c>
      <c r="E402" s="10" t="s">
        <v>1244</v>
      </c>
      <c r="F402" s="10" t="s">
        <v>1245</v>
      </c>
    </row>
    <row r="403" spans="1:6" x14ac:dyDescent="0.25">
      <c r="A403">
        <v>400</v>
      </c>
      <c r="B403" s="10" t="s">
        <v>1242</v>
      </c>
      <c r="C403" s="10" t="s">
        <v>1243</v>
      </c>
      <c r="D403" s="10" t="s">
        <v>1243</v>
      </c>
      <c r="E403" s="10" t="s">
        <v>1244</v>
      </c>
      <c r="F403" s="10" t="s">
        <v>1245</v>
      </c>
    </row>
    <row r="404" spans="1:6" x14ac:dyDescent="0.25">
      <c r="A404">
        <v>401</v>
      </c>
      <c r="B404" s="10" t="s">
        <v>1242</v>
      </c>
      <c r="C404" s="10" t="s">
        <v>1243</v>
      </c>
      <c r="D404" s="10" t="s">
        <v>1243</v>
      </c>
      <c r="E404" s="10" t="s">
        <v>1244</v>
      </c>
      <c r="F404" s="10" t="s">
        <v>1245</v>
      </c>
    </row>
    <row r="405" spans="1:6" x14ac:dyDescent="0.25">
      <c r="A405">
        <v>402</v>
      </c>
      <c r="B405" s="10" t="s">
        <v>1242</v>
      </c>
      <c r="C405" s="10" t="s">
        <v>1243</v>
      </c>
      <c r="D405" s="10" t="s">
        <v>1243</v>
      </c>
      <c r="E405" s="10" t="s">
        <v>1244</v>
      </c>
      <c r="F405" s="10" t="s">
        <v>1245</v>
      </c>
    </row>
    <row r="406" spans="1:6" x14ac:dyDescent="0.25">
      <c r="A406">
        <v>403</v>
      </c>
      <c r="B406" s="10" t="s">
        <v>1242</v>
      </c>
      <c r="C406" s="10" t="s">
        <v>1243</v>
      </c>
      <c r="D406" s="10" t="s">
        <v>1243</v>
      </c>
      <c r="E406" s="10" t="s">
        <v>1244</v>
      </c>
      <c r="F406" s="10" t="s">
        <v>1245</v>
      </c>
    </row>
    <row r="407" spans="1:6" x14ac:dyDescent="0.25">
      <c r="A407">
        <v>404</v>
      </c>
      <c r="B407" s="10" t="s">
        <v>1242</v>
      </c>
      <c r="C407" s="10" t="s">
        <v>1243</v>
      </c>
      <c r="D407" s="10" t="s">
        <v>1243</v>
      </c>
      <c r="E407" s="10" t="s">
        <v>1244</v>
      </c>
      <c r="F407" s="10" t="s">
        <v>1245</v>
      </c>
    </row>
    <row r="408" spans="1:6" x14ac:dyDescent="0.25">
      <c r="A408">
        <v>405</v>
      </c>
      <c r="B408" s="10" t="s">
        <v>1242</v>
      </c>
      <c r="C408" s="10" t="s">
        <v>1243</v>
      </c>
      <c r="D408" s="10" t="s">
        <v>1243</v>
      </c>
      <c r="E408" s="10" t="s">
        <v>1244</v>
      </c>
      <c r="F408" s="10" t="s">
        <v>1245</v>
      </c>
    </row>
    <row r="409" spans="1:6" x14ac:dyDescent="0.25">
      <c r="A409">
        <v>406</v>
      </c>
      <c r="B409" s="10" t="s">
        <v>1242</v>
      </c>
      <c r="C409" s="10" t="s">
        <v>1243</v>
      </c>
      <c r="D409" s="10" t="s">
        <v>1243</v>
      </c>
      <c r="E409" s="10" t="s">
        <v>1244</v>
      </c>
      <c r="F409" s="10" t="s">
        <v>1245</v>
      </c>
    </row>
    <row r="410" spans="1:6" x14ac:dyDescent="0.25">
      <c r="A410">
        <v>407</v>
      </c>
      <c r="B410" s="10" t="s">
        <v>1242</v>
      </c>
      <c r="C410" s="10" t="s">
        <v>1243</v>
      </c>
      <c r="D410" s="10" t="s">
        <v>1243</v>
      </c>
      <c r="E410" s="10" t="s">
        <v>1244</v>
      </c>
      <c r="F410" s="10" t="s">
        <v>1245</v>
      </c>
    </row>
    <row r="411" spans="1:6" x14ac:dyDescent="0.25">
      <c r="A411">
        <v>408</v>
      </c>
      <c r="B411" s="10" t="s">
        <v>1242</v>
      </c>
      <c r="C411" s="10" t="s">
        <v>1243</v>
      </c>
      <c r="D411" s="10" t="s">
        <v>1243</v>
      </c>
      <c r="E411" s="10" t="s">
        <v>1244</v>
      </c>
      <c r="F411" s="10" t="s">
        <v>1245</v>
      </c>
    </row>
    <row r="412" spans="1:6" x14ac:dyDescent="0.25">
      <c r="A412">
        <v>409</v>
      </c>
      <c r="B412" s="10" t="s">
        <v>1242</v>
      </c>
      <c r="C412" s="10" t="s">
        <v>1243</v>
      </c>
      <c r="D412" s="10" t="s">
        <v>1243</v>
      </c>
      <c r="E412" s="10" t="s">
        <v>1244</v>
      </c>
      <c r="F412" s="10" t="s">
        <v>1245</v>
      </c>
    </row>
    <row r="413" spans="1:6" x14ac:dyDescent="0.25">
      <c r="A413">
        <v>410</v>
      </c>
      <c r="B413" s="10" t="s">
        <v>1242</v>
      </c>
      <c r="C413" s="10" t="s">
        <v>1243</v>
      </c>
      <c r="D413" s="10" t="s">
        <v>1243</v>
      </c>
      <c r="E413" s="10" t="s">
        <v>1244</v>
      </c>
      <c r="F413" s="10" t="s">
        <v>1245</v>
      </c>
    </row>
    <row r="414" spans="1:6" x14ac:dyDescent="0.25">
      <c r="A414">
        <v>411</v>
      </c>
      <c r="B414" s="10" t="s">
        <v>1242</v>
      </c>
      <c r="C414" s="10" t="s">
        <v>1243</v>
      </c>
      <c r="D414" s="10" t="s">
        <v>1243</v>
      </c>
      <c r="E414" s="10" t="s">
        <v>1244</v>
      </c>
      <c r="F414" s="10" t="s">
        <v>1245</v>
      </c>
    </row>
    <row r="415" spans="1:6" x14ac:dyDescent="0.25">
      <c r="A415">
        <v>412</v>
      </c>
      <c r="B415" s="10" t="s">
        <v>1242</v>
      </c>
      <c r="C415" s="10" t="s">
        <v>1243</v>
      </c>
      <c r="D415" s="10" t="s">
        <v>1243</v>
      </c>
      <c r="E415" s="10" t="s">
        <v>1244</v>
      </c>
      <c r="F415" s="10" t="s">
        <v>1245</v>
      </c>
    </row>
    <row r="416" spans="1:6" x14ac:dyDescent="0.25">
      <c r="A416">
        <v>413</v>
      </c>
      <c r="B416" s="10" t="s">
        <v>1242</v>
      </c>
      <c r="C416" s="10" t="s">
        <v>1243</v>
      </c>
      <c r="D416" s="10" t="s">
        <v>1243</v>
      </c>
      <c r="E416" s="10" t="s">
        <v>1244</v>
      </c>
      <c r="F416" s="10" t="s">
        <v>1245</v>
      </c>
    </row>
    <row r="417" spans="1:6" x14ac:dyDescent="0.25">
      <c r="A417">
        <v>414</v>
      </c>
      <c r="B417" s="10" t="s">
        <v>1242</v>
      </c>
      <c r="C417" s="10" t="s">
        <v>1243</v>
      </c>
      <c r="D417" s="10" t="s">
        <v>1243</v>
      </c>
      <c r="E417" s="10" t="s">
        <v>1244</v>
      </c>
      <c r="F417" s="10" t="s">
        <v>1245</v>
      </c>
    </row>
    <row r="418" spans="1:6" x14ac:dyDescent="0.25">
      <c r="A418">
        <v>415</v>
      </c>
      <c r="B418" s="10" t="s">
        <v>1242</v>
      </c>
      <c r="C418" s="10" t="s">
        <v>1243</v>
      </c>
      <c r="D418" s="10" t="s">
        <v>1243</v>
      </c>
      <c r="E418" s="10" t="s">
        <v>1244</v>
      </c>
      <c r="F418" s="10" t="s">
        <v>1245</v>
      </c>
    </row>
    <row r="419" spans="1:6" x14ac:dyDescent="0.25">
      <c r="A419">
        <v>416</v>
      </c>
      <c r="B419" s="10" t="s">
        <v>1242</v>
      </c>
      <c r="C419" s="10" t="s">
        <v>1243</v>
      </c>
      <c r="D419" s="10" t="s">
        <v>1243</v>
      </c>
      <c r="E419" s="10" t="s">
        <v>1244</v>
      </c>
      <c r="F419" s="10" t="s">
        <v>1245</v>
      </c>
    </row>
    <row r="420" spans="1:6" x14ac:dyDescent="0.25">
      <c r="A420">
        <v>417</v>
      </c>
      <c r="B420" s="10" t="s">
        <v>1242</v>
      </c>
      <c r="C420" s="10" t="s">
        <v>1243</v>
      </c>
      <c r="D420" s="10" t="s">
        <v>1243</v>
      </c>
      <c r="E420" s="10" t="s">
        <v>1244</v>
      </c>
      <c r="F420" s="10" t="s">
        <v>1245</v>
      </c>
    </row>
    <row r="421" spans="1:6" x14ac:dyDescent="0.25">
      <c r="A421">
        <v>418</v>
      </c>
      <c r="B421" s="10" t="s">
        <v>1242</v>
      </c>
      <c r="C421" s="10" t="s">
        <v>1243</v>
      </c>
      <c r="D421" s="10" t="s">
        <v>1243</v>
      </c>
      <c r="E421" s="10" t="s">
        <v>1244</v>
      </c>
      <c r="F421" s="10" t="s">
        <v>1245</v>
      </c>
    </row>
    <row r="422" spans="1:6" x14ac:dyDescent="0.25">
      <c r="A422">
        <v>419</v>
      </c>
      <c r="B422" s="10" t="s">
        <v>1242</v>
      </c>
      <c r="C422" s="10" t="s">
        <v>1243</v>
      </c>
      <c r="D422" s="10" t="s">
        <v>1243</v>
      </c>
      <c r="E422" s="10" t="s">
        <v>1244</v>
      </c>
      <c r="F422" s="10" t="s">
        <v>1245</v>
      </c>
    </row>
    <row r="423" spans="1:6" x14ac:dyDescent="0.25">
      <c r="A423">
        <v>420</v>
      </c>
      <c r="B423" s="10" t="s">
        <v>1242</v>
      </c>
      <c r="C423" s="10" t="s">
        <v>1243</v>
      </c>
      <c r="D423" s="10" t="s">
        <v>1243</v>
      </c>
      <c r="E423" s="10" t="s">
        <v>1244</v>
      </c>
      <c r="F423" s="10" t="s">
        <v>1245</v>
      </c>
    </row>
    <row r="424" spans="1:6" x14ac:dyDescent="0.25">
      <c r="A424">
        <v>421</v>
      </c>
      <c r="B424" s="10" t="s">
        <v>1242</v>
      </c>
      <c r="C424" s="10" t="s">
        <v>1243</v>
      </c>
      <c r="D424" s="10" t="s">
        <v>1243</v>
      </c>
      <c r="E424" s="10" t="s">
        <v>1244</v>
      </c>
      <c r="F424" s="10" t="s">
        <v>1245</v>
      </c>
    </row>
    <row r="425" spans="1:6" x14ac:dyDescent="0.25">
      <c r="A425">
        <v>422</v>
      </c>
      <c r="B425" s="10" t="s">
        <v>1242</v>
      </c>
      <c r="C425" s="10" t="s">
        <v>1243</v>
      </c>
      <c r="D425" s="10" t="s">
        <v>1243</v>
      </c>
      <c r="E425" s="10" t="s">
        <v>1244</v>
      </c>
      <c r="F425" s="10" t="s">
        <v>1245</v>
      </c>
    </row>
    <row r="426" spans="1:6" x14ac:dyDescent="0.25">
      <c r="A426">
        <v>423</v>
      </c>
      <c r="B426" s="10" t="s">
        <v>1242</v>
      </c>
      <c r="C426" s="10" t="s">
        <v>1243</v>
      </c>
      <c r="D426" s="10" t="s">
        <v>1243</v>
      </c>
      <c r="E426" s="10" t="s">
        <v>1244</v>
      </c>
      <c r="F426" s="10" t="s">
        <v>1245</v>
      </c>
    </row>
    <row r="427" spans="1:6" x14ac:dyDescent="0.25">
      <c r="A427">
        <v>424</v>
      </c>
      <c r="B427" s="10" t="s">
        <v>1242</v>
      </c>
      <c r="C427" s="10" t="s">
        <v>1243</v>
      </c>
      <c r="D427" s="10" t="s">
        <v>1243</v>
      </c>
      <c r="E427" s="10" t="s">
        <v>1244</v>
      </c>
      <c r="F427" s="10" t="s">
        <v>1245</v>
      </c>
    </row>
    <row r="428" spans="1:6" x14ac:dyDescent="0.25">
      <c r="A428">
        <v>425</v>
      </c>
      <c r="B428" s="10" t="s">
        <v>1242</v>
      </c>
      <c r="C428" s="10" t="s">
        <v>1243</v>
      </c>
      <c r="D428" s="10" t="s">
        <v>1243</v>
      </c>
      <c r="E428" s="10" t="s">
        <v>1244</v>
      </c>
      <c r="F428" s="10" t="s">
        <v>1245</v>
      </c>
    </row>
    <row r="429" spans="1:6" x14ac:dyDescent="0.25">
      <c r="A429">
        <v>426</v>
      </c>
      <c r="B429" s="10" t="s">
        <v>1242</v>
      </c>
      <c r="C429" s="10" t="s">
        <v>1243</v>
      </c>
      <c r="D429" s="10" t="s">
        <v>1243</v>
      </c>
      <c r="E429" s="10" t="s">
        <v>1244</v>
      </c>
      <c r="F429" s="10" t="s">
        <v>1245</v>
      </c>
    </row>
    <row r="430" spans="1:6" x14ac:dyDescent="0.25">
      <c r="A430">
        <v>427</v>
      </c>
      <c r="B430" s="10" t="s">
        <v>1242</v>
      </c>
      <c r="C430" s="10" t="s">
        <v>1243</v>
      </c>
      <c r="D430" s="10" t="s">
        <v>1243</v>
      </c>
      <c r="E430" s="10" t="s">
        <v>1244</v>
      </c>
      <c r="F430" s="10" t="s">
        <v>1245</v>
      </c>
    </row>
    <row r="431" spans="1:6" x14ac:dyDescent="0.25">
      <c r="A431">
        <v>428</v>
      </c>
      <c r="B431" s="10" t="s">
        <v>1242</v>
      </c>
      <c r="C431" s="10" t="s">
        <v>1243</v>
      </c>
      <c r="D431" s="10" t="s">
        <v>1243</v>
      </c>
      <c r="E431" s="10" t="s">
        <v>1244</v>
      </c>
      <c r="F431" s="10" t="s">
        <v>1245</v>
      </c>
    </row>
    <row r="432" spans="1:6" x14ac:dyDescent="0.25">
      <c r="A432">
        <v>429</v>
      </c>
      <c r="B432" s="10" t="s">
        <v>1242</v>
      </c>
      <c r="C432" s="10" t="s">
        <v>1243</v>
      </c>
      <c r="D432" s="10" t="s">
        <v>1243</v>
      </c>
      <c r="E432" s="10" t="s">
        <v>1244</v>
      </c>
      <c r="F432" s="10" t="s">
        <v>1245</v>
      </c>
    </row>
    <row r="433" spans="1:6" x14ac:dyDescent="0.25">
      <c r="A433">
        <v>430</v>
      </c>
      <c r="B433" s="10" t="s">
        <v>1242</v>
      </c>
      <c r="C433" s="10" t="s">
        <v>1243</v>
      </c>
      <c r="D433" s="10" t="s">
        <v>1243</v>
      </c>
      <c r="E433" s="10" t="s">
        <v>1244</v>
      </c>
      <c r="F433" s="10" t="s">
        <v>1245</v>
      </c>
    </row>
    <row r="434" spans="1:6" x14ac:dyDescent="0.25">
      <c r="A434">
        <v>431</v>
      </c>
      <c r="B434" s="10" t="s">
        <v>1242</v>
      </c>
      <c r="C434" s="10" t="s">
        <v>1243</v>
      </c>
      <c r="D434" s="10" t="s">
        <v>1243</v>
      </c>
      <c r="E434" s="10" t="s">
        <v>1244</v>
      </c>
      <c r="F434" s="10" t="s">
        <v>1245</v>
      </c>
    </row>
    <row r="435" spans="1:6" x14ac:dyDescent="0.25">
      <c r="A435">
        <v>432</v>
      </c>
      <c r="B435" s="10" t="s">
        <v>1242</v>
      </c>
      <c r="C435" s="10" t="s">
        <v>1243</v>
      </c>
      <c r="D435" s="10" t="s">
        <v>1243</v>
      </c>
      <c r="E435" s="10" t="s">
        <v>1244</v>
      </c>
      <c r="F435" s="10" t="s">
        <v>1245</v>
      </c>
    </row>
    <row r="436" spans="1:6" x14ac:dyDescent="0.25">
      <c r="A436">
        <v>433</v>
      </c>
      <c r="B436" s="10" t="s">
        <v>1242</v>
      </c>
      <c r="C436" s="10" t="s">
        <v>1243</v>
      </c>
      <c r="D436" s="10" t="s">
        <v>1243</v>
      </c>
      <c r="E436" s="10" t="s">
        <v>1244</v>
      </c>
      <c r="F436" s="10" t="s">
        <v>1245</v>
      </c>
    </row>
    <row r="437" spans="1:6" x14ac:dyDescent="0.25">
      <c r="A437">
        <v>434</v>
      </c>
      <c r="B437" s="10" t="s">
        <v>1242</v>
      </c>
      <c r="C437" s="10" t="s">
        <v>1243</v>
      </c>
      <c r="D437" s="10" t="s">
        <v>1243</v>
      </c>
      <c r="E437" s="10" t="s">
        <v>1244</v>
      </c>
      <c r="F437" s="10" t="s">
        <v>1245</v>
      </c>
    </row>
    <row r="438" spans="1:6" x14ac:dyDescent="0.25">
      <c r="A438">
        <v>435</v>
      </c>
      <c r="B438" s="10" t="s">
        <v>1242</v>
      </c>
      <c r="C438" s="10" t="s">
        <v>1243</v>
      </c>
      <c r="D438" s="10" t="s">
        <v>1243</v>
      </c>
      <c r="E438" s="10" t="s">
        <v>1244</v>
      </c>
      <c r="F438" s="10" t="s">
        <v>1245</v>
      </c>
    </row>
    <row r="439" spans="1:6" x14ac:dyDescent="0.25">
      <c r="A439">
        <v>436</v>
      </c>
      <c r="B439" s="10" t="s">
        <v>1242</v>
      </c>
      <c r="C439" s="10" t="s">
        <v>1243</v>
      </c>
      <c r="D439" s="10" t="s">
        <v>1243</v>
      </c>
      <c r="E439" s="10" t="s">
        <v>1244</v>
      </c>
      <c r="F439" s="10" t="s">
        <v>1245</v>
      </c>
    </row>
    <row r="440" spans="1:6" x14ac:dyDescent="0.25">
      <c r="A440">
        <v>437</v>
      </c>
      <c r="B440" s="10" t="s">
        <v>1242</v>
      </c>
      <c r="C440" s="10" t="s">
        <v>1243</v>
      </c>
      <c r="D440" s="10" t="s">
        <v>1243</v>
      </c>
      <c r="E440" s="10" t="s">
        <v>1244</v>
      </c>
      <c r="F440" s="10" t="s">
        <v>1245</v>
      </c>
    </row>
    <row r="441" spans="1:6" x14ac:dyDescent="0.25">
      <c r="A441">
        <v>438</v>
      </c>
      <c r="B441" s="10" t="s">
        <v>1242</v>
      </c>
      <c r="C441" s="10" t="s">
        <v>1243</v>
      </c>
      <c r="D441" s="10" t="s">
        <v>1243</v>
      </c>
      <c r="E441" s="10" t="s">
        <v>1244</v>
      </c>
      <c r="F441" s="10" t="s">
        <v>1245</v>
      </c>
    </row>
    <row r="442" spans="1:6" x14ac:dyDescent="0.25">
      <c r="A442">
        <v>439</v>
      </c>
      <c r="B442" s="10" t="s">
        <v>1242</v>
      </c>
      <c r="C442" s="10" t="s">
        <v>1243</v>
      </c>
      <c r="D442" s="10" t="s">
        <v>1243</v>
      </c>
      <c r="E442" s="10" t="s">
        <v>1244</v>
      </c>
      <c r="F442" s="10" t="s">
        <v>1245</v>
      </c>
    </row>
    <row r="443" spans="1:6" x14ac:dyDescent="0.25">
      <c r="A443">
        <v>440</v>
      </c>
      <c r="B443" s="10" t="s">
        <v>1242</v>
      </c>
      <c r="C443" s="10" t="s">
        <v>1243</v>
      </c>
      <c r="D443" s="10" t="s">
        <v>1243</v>
      </c>
      <c r="E443" s="10" t="s">
        <v>1244</v>
      </c>
      <c r="F443" s="10" t="s">
        <v>1245</v>
      </c>
    </row>
    <row r="444" spans="1:6" x14ac:dyDescent="0.25">
      <c r="A444">
        <v>441</v>
      </c>
      <c r="B444" s="10" t="s">
        <v>1242</v>
      </c>
      <c r="C444" s="10" t="s">
        <v>1243</v>
      </c>
      <c r="D444" s="10" t="s">
        <v>1243</v>
      </c>
      <c r="E444" s="10" t="s">
        <v>1244</v>
      </c>
      <c r="F444" s="10" t="s">
        <v>1245</v>
      </c>
    </row>
    <row r="445" spans="1:6" x14ac:dyDescent="0.25">
      <c r="A445">
        <v>442</v>
      </c>
      <c r="B445" s="10" t="s">
        <v>1242</v>
      </c>
      <c r="C445" s="10" t="s">
        <v>1243</v>
      </c>
      <c r="D445" s="10" t="s">
        <v>1243</v>
      </c>
      <c r="E445" s="10" t="s">
        <v>1244</v>
      </c>
      <c r="F445" s="10" t="s">
        <v>1245</v>
      </c>
    </row>
    <row r="446" spans="1:6" x14ac:dyDescent="0.25">
      <c r="A446">
        <v>443</v>
      </c>
      <c r="B446" s="10" t="s">
        <v>1242</v>
      </c>
      <c r="C446" s="10" t="s">
        <v>1243</v>
      </c>
      <c r="D446" s="10" t="s">
        <v>1243</v>
      </c>
      <c r="E446" s="10" t="s">
        <v>1244</v>
      </c>
      <c r="F446" s="10" t="s">
        <v>1245</v>
      </c>
    </row>
    <row r="447" spans="1:6" x14ac:dyDescent="0.25">
      <c r="A447">
        <v>444</v>
      </c>
      <c r="B447" s="10" t="s">
        <v>1242</v>
      </c>
      <c r="C447" s="10" t="s">
        <v>1243</v>
      </c>
      <c r="D447" s="10" t="s">
        <v>1243</v>
      </c>
      <c r="E447" s="10" t="s">
        <v>1244</v>
      </c>
      <c r="F447" s="10" t="s">
        <v>1245</v>
      </c>
    </row>
    <row r="448" spans="1:6" x14ac:dyDescent="0.25">
      <c r="A448">
        <v>445</v>
      </c>
      <c r="B448" s="10" t="s">
        <v>1242</v>
      </c>
      <c r="C448" s="10" t="s">
        <v>1243</v>
      </c>
      <c r="D448" s="10" t="s">
        <v>1243</v>
      </c>
      <c r="E448" s="10" t="s">
        <v>1244</v>
      </c>
      <c r="F448" s="10" t="s">
        <v>1245</v>
      </c>
    </row>
    <row r="449" spans="1:6" x14ac:dyDescent="0.25">
      <c r="A449">
        <v>446</v>
      </c>
      <c r="B449" s="10" t="s">
        <v>1242</v>
      </c>
      <c r="C449" s="10" t="s">
        <v>1243</v>
      </c>
      <c r="D449" s="10" t="s">
        <v>1243</v>
      </c>
      <c r="E449" s="10" t="s">
        <v>1244</v>
      </c>
      <c r="F449" s="10" t="s">
        <v>1245</v>
      </c>
    </row>
    <row r="450" spans="1:6" x14ac:dyDescent="0.25">
      <c r="A450">
        <v>447</v>
      </c>
      <c r="B450" s="10" t="s">
        <v>1242</v>
      </c>
      <c r="C450" s="10" t="s">
        <v>1243</v>
      </c>
      <c r="D450" s="10" t="s">
        <v>1243</v>
      </c>
      <c r="E450" s="10" t="s">
        <v>1244</v>
      </c>
      <c r="F450" s="10" t="s">
        <v>1245</v>
      </c>
    </row>
    <row r="451" spans="1:6" x14ac:dyDescent="0.25">
      <c r="A451">
        <v>448</v>
      </c>
      <c r="B451" s="10" t="s">
        <v>1242</v>
      </c>
      <c r="C451" s="10" t="s">
        <v>1243</v>
      </c>
      <c r="D451" s="10" t="s">
        <v>1243</v>
      </c>
      <c r="E451" s="10" t="s">
        <v>1244</v>
      </c>
      <c r="F451" s="10" t="s">
        <v>1245</v>
      </c>
    </row>
    <row r="452" spans="1:6" x14ac:dyDescent="0.25">
      <c r="A452">
        <v>449</v>
      </c>
      <c r="B452" s="10" t="s">
        <v>1242</v>
      </c>
      <c r="C452" s="10" t="s">
        <v>1243</v>
      </c>
      <c r="D452" s="10" t="s">
        <v>1243</v>
      </c>
      <c r="E452" s="10" t="s">
        <v>1244</v>
      </c>
      <c r="F452" s="10" t="s">
        <v>1245</v>
      </c>
    </row>
    <row r="453" spans="1:6" x14ac:dyDescent="0.25">
      <c r="A453">
        <v>450</v>
      </c>
      <c r="B453" s="10" t="s">
        <v>1242</v>
      </c>
      <c r="C453" s="10" t="s">
        <v>1243</v>
      </c>
      <c r="D453" s="10" t="s">
        <v>1243</v>
      </c>
      <c r="E453" s="10" t="s">
        <v>1244</v>
      </c>
      <c r="F453" s="10" t="s">
        <v>1245</v>
      </c>
    </row>
    <row r="454" spans="1:6" x14ac:dyDescent="0.25">
      <c r="A454">
        <v>451</v>
      </c>
      <c r="B454" s="10" t="s">
        <v>1242</v>
      </c>
      <c r="C454" s="10" t="s">
        <v>1243</v>
      </c>
      <c r="D454" s="10" t="s">
        <v>1243</v>
      </c>
      <c r="E454" s="10" t="s">
        <v>1244</v>
      </c>
      <c r="F454" s="10" t="s">
        <v>1245</v>
      </c>
    </row>
    <row r="455" spans="1:6" x14ac:dyDescent="0.25">
      <c r="A455">
        <v>452</v>
      </c>
      <c r="B455" s="10" t="s">
        <v>1242</v>
      </c>
      <c r="C455" s="10" t="s">
        <v>1243</v>
      </c>
      <c r="D455" s="10" t="s">
        <v>1243</v>
      </c>
      <c r="E455" s="10" t="s">
        <v>1244</v>
      </c>
      <c r="F455" s="10" t="s">
        <v>1245</v>
      </c>
    </row>
    <row r="456" spans="1:6" x14ac:dyDescent="0.25">
      <c r="A456">
        <v>453</v>
      </c>
      <c r="B456" s="10" t="s">
        <v>1242</v>
      </c>
      <c r="C456" s="10" t="s">
        <v>1243</v>
      </c>
      <c r="D456" s="10" t="s">
        <v>1243</v>
      </c>
      <c r="E456" s="10" t="s">
        <v>1244</v>
      </c>
      <c r="F456" s="10" t="s">
        <v>1245</v>
      </c>
    </row>
    <row r="457" spans="1:6" x14ac:dyDescent="0.25">
      <c r="A457">
        <v>454</v>
      </c>
      <c r="B457" s="10" t="s">
        <v>1242</v>
      </c>
      <c r="C457" s="10" t="s">
        <v>1243</v>
      </c>
      <c r="D457" s="10" t="s">
        <v>1243</v>
      </c>
      <c r="E457" s="10" t="s">
        <v>1244</v>
      </c>
      <c r="F457" s="10" t="s">
        <v>1245</v>
      </c>
    </row>
    <row r="458" spans="1:6" x14ac:dyDescent="0.25">
      <c r="A458">
        <v>455</v>
      </c>
      <c r="B458" s="10" t="s">
        <v>1242</v>
      </c>
      <c r="C458" s="10" t="s">
        <v>1243</v>
      </c>
      <c r="D458" s="10" t="s">
        <v>1243</v>
      </c>
      <c r="E458" s="10" t="s">
        <v>1244</v>
      </c>
      <c r="F458" s="10" t="s">
        <v>1245</v>
      </c>
    </row>
    <row r="459" spans="1:6" x14ac:dyDescent="0.25">
      <c r="A459">
        <v>456</v>
      </c>
      <c r="B459" s="10" t="s">
        <v>1242</v>
      </c>
      <c r="C459" s="10" t="s">
        <v>1243</v>
      </c>
      <c r="D459" s="10" t="s">
        <v>1243</v>
      </c>
      <c r="E459" s="10" t="s">
        <v>1244</v>
      </c>
      <c r="F459" s="10" t="s">
        <v>1245</v>
      </c>
    </row>
    <row r="460" spans="1:6" x14ac:dyDescent="0.25">
      <c r="A460">
        <v>457</v>
      </c>
      <c r="B460" s="10" t="s">
        <v>1242</v>
      </c>
      <c r="C460" s="10" t="s">
        <v>1243</v>
      </c>
      <c r="D460" s="10" t="s">
        <v>1243</v>
      </c>
      <c r="E460" s="10" t="s">
        <v>1244</v>
      </c>
      <c r="F460" s="10" t="s">
        <v>1245</v>
      </c>
    </row>
    <row r="461" spans="1:6" x14ac:dyDescent="0.25">
      <c r="A461">
        <v>458</v>
      </c>
      <c r="B461" s="10" t="s">
        <v>1242</v>
      </c>
      <c r="C461" s="10" t="s">
        <v>1243</v>
      </c>
      <c r="D461" s="10" t="s">
        <v>1243</v>
      </c>
      <c r="E461" s="10" t="s">
        <v>1244</v>
      </c>
      <c r="F461" s="10" t="s">
        <v>1245</v>
      </c>
    </row>
    <row r="462" spans="1:6" x14ac:dyDescent="0.25">
      <c r="A462">
        <v>459</v>
      </c>
      <c r="B462" s="10" t="s">
        <v>1242</v>
      </c>
      <c r="C462" s="10" t="s">
        <v>1243</v>
      </c>
      <c r="D462" s="10" t="s">
        <v>1243</v>
      </c>
      <c r="E462" s="10" t="s">
        <v>1244</v>
      </c>
      <c r="F462" s="10" t="s">
        <v>1245</v>
      </c>
    </row>
    <row r="463" spans="1:6" x14ac:dyDescent="0.25">
      <c r="A463">
        <v>460</v>
      </c>
      <c r="B463" s="10" t="s">
        <v>1242</v>
      </c>
      <c r="C463" s="10" t="s">
        <v>1243</v>
      </c>
      <c r="D463" s="10" t="s">
        <v>1243</v>
      </c>
      <c r="E463" s="10" t="s">
        <v>1244</v>
      </c>
      <c r="F463" s="10" t="s">
        <v>1245</v>
      </c>
    </row>
    <row r="464" spans="1:6" x14ac:dyDescent="0.25">
      <c r="A464">
        <v>461</v>
      </c>
      <c r="B464" s="10" t="s">
        <v>1242</v>
      </c>
      <c r="C464" s="10" t="s">
        <v>1243</v>
      </c>
      <c r="D464" s="10" t="s">
        <v>1243</v>
      </c>
      <c r="E464" s="10" t="s">
        <v>1244</v>
      </c>
      <c r="F464" s="10" t="s">
        <v>1245</v>
      </c>
    </row>
    <row r="465" spans="1:6" x14ac:dyDescent="0.25">
      <c r="A465">
        <v>462</v>
      </c>
      <c r="B465" s="10" t="s">
        <v>1242</v>
      </c>
      <c r="C465" s="10" t="s">
        <v>1243</v>
      </c>
      <c r="D465" s="10" t="s">
        <v>1243</v>
      </c>
      <c r="E465" s="10" t="s">
        <v>1244</v>
      </c>
      <c r="F465" s="10" t="s">
        <v>1245</v>
      </c>
    </row>
    <row r="466" spans="1:6" x14ac:dyDescent="0.25">
      <c r="A466">
        <v>463</v>
      </c>
      <c r="B466" s="10" t="s">
        <v>1242</v>
      </c>
      <c r="C466" s="10" t="s">
        <v>1243</v>
      </c>
      <c r="D466" s="10" t="s">
        <v>1243</v>
      </c>
      <c r="E466" s="10" t="s">
        <v>1244</v>
      </c>
      <c r="F466" s="10" t="s">
        <v>1245</v>
      </c>
    </row>
    <row r="467" spans="1:6" x14ac:dyDescent="0.25">
      <c r="A467">
        <v>464</v>
      </c>
      <c r="B467" s="10" t="s">
        <v>1242</v>
      </c>
      <c r="C467" s="10" t="s">
        <v>1243</v>
      </c>
      <c r="D467" s="10" t="s">
        <v>1243</v>
      </c>
      <c r="E467" s="10" t="s">
        <v>1244</v>
      </c>
      <c r="F467" s="10" t="s">
        <v>1245</v>
      </c>
    </row>
    <row r="468" spans="1:6" x14ac:dyDescent="0.25">
      <c r="A468">
        <v>465</v>
      </c>
      <c r="B468" s="10" t="s">
        <v>1242</v>
      </c>
      <c r="C468" s="10" t="s">
        <v>1243</v>
      </c>
      <c r="D468" s="10" t="s">
        <v>1243</v>
      </c>
      <c r="E468" s="10" t="s">
        <v>1244</v>
      </c>
      <c r="F468" s="10" t="s">
        <v>1245</v>
      </c>
    </row>
    <row r="469" spans="1:6" x14ac:dyDescent="0.25">
      <c r="A469">
        <v>466</v>
      </c>
      <c r="B469" s="10" t="s">
        <v>1242</v>
      </c>
      <c r="C469" s="10" t="s">
        <v>1243</v>
      </c>
      <c r="D469" s="10" t="s">
        <v>1243</v>
      </c>
      <c r="E469" s="10" t="s">
        <v>1244</v>
      </c>
      <c r="F469" s="10" t="s">
        <v>1245</v>
      </c>
    </row>
    <row r="470" spans="1:6" x14ac:dyDescent="0.25">
      <c r="A470">
        <v>467</v>
      </c>
      <c r="B470" s="10" t="s">
        <v>1242</v>
      </c>
      <c r="C470" s="10" t="s">
        <v>1243</v>
      </c>
      <c r="D470" s="10" t="s">
        <v>1243</v>
      </c>
      <c r="E470" s="10" t="s">
        <v>1244</v>
      </c>
      <c r="F470" s="10" t="s">
        <v>1245</v>
      </c>
    </row>
    <row r="471" spans="1:6" x14ac:dyDescent="0.25">
      <c r="A471">
        <v>468</v>
      </c>
      <c r="B471" s="10" t="s">
        <v>1242</v>
      </c>
      <c r="C471" s="10" t="s">
        <v>1243</v>
      </c>
      <c r="D471" s="10" t="s">
        <v>1243</v>
      </c>
      <c r="E471" s="10" t="s">
        <v>1244</v>
      </c>
      <c r="F471" s="10" t="s">
        <v>1245</v>
      </c>
    </row>
    <row r="472" spans="1:6" x14ac:dyDescent="0.25">
      <c r="A472">
        <v>469</v>
      </c>
      <c r="B472" s="10" t="s">
        <v>1242</v>
      </c>
      <c r="C472" s="10" t="s">
        <v>1243</v>
      </c>
      <c r="D472" s="10" t="s">
        <v>1243</v>
      </c>
      <c r="E472" s="10" t="s">
        <v>1244</v>
      </c>
      <c r="F472" s="10" t="s">
        <v>1245</v>
      </c>
    </row>
    <row r="473" spans="1:6" x14ac:dyDescent="0.25">
      <c r="A473">
        <v>470</v>
      </c>
      <c r="B473" s="10" t="s">
        <v>1242</v>
      </c>
      <c r="C473" s="10" t="s">
        <v>1243</v>
      </c>
      <c r="D473" s="10" t="s">
        <v>1243</v>
      </c>
      <c r="E473" s="10" t="s">
        <v>1244</v>
      </c>
      <c r="F473" s="10" t="s">
        <v>1245</v>
      </c>
    </row>
    <row r="474" spans="1:6" x14ac:dyDescent="0.25">
      <c r="A474">
        <v>471</v>
      </c>
      <c r="B474" s="10" t="s">
        <v>1242</v>
      </c>
      <c r="C474" s="10" t="s">
        <v>1243</v>
      </c>
      <c r="D474" s="10" t="s">
        <v>1243</v>
      </c>
      <c r="E474" s="10" t="s">
        <v>1244</v>
      </c>
      <c r="F474" s="10" t="s">
        <v>1245</v>
      </c>
    </row>
    <row r="475" spans="1:6" x14ac:dyDescent="0.25">
      <c r="A475">
        <v>472</v>
      </c>
      <c r="B475" s="10" t="s">
        <v>1242</v>
      </c>
      <c r="C475" s="10" t="s">
        <v>1243</v>
      </c>
      <c r="D475" s="10" t="s">
        <v>1243</v>
      </c>
      <c r="E475" s="10" t="s">
        <v>1244</v>
      </c>
      <c r="F475" s="10" t="s">
        <v>1245</v>
      </c>
    </row>
    <row r="476" spans="1:6" x14ac:dyDescent="0.25">
      <c r="A476">
        <v>473</v>
      </c>
      <c r="B476" s="10" t="s">
        <v>1242</v>
      </c>
      <c r="C476" s="10" t="s">
        <v>1243</v>
      </c>
      <c r="D476" s="10" t="s">
        <v>1243</v>
      </c>
      <c r="E476" s="10" t="s">
        <v>1244</v>
      </c>
      <c r="F476" s="10" t="s">
        <v>1245</v>
      </c>
    </row>
    <row r="477" spans="1:6" x14ac:dyDescent="0.25">
      <c r="A477">
        <v>474</v>
      </c>
      <c r="B477" s="10" t="s">
        <v>1242</v>
      </c>
      <c r="C477" s="10" t="s">
        <v>1243</v>
      </c>
      <c r="D477" s="10" t="s">
        <v>1243</v>
      </c>
      <c r="E477" s="10" t="s">
        <v>1244</v>
      </c>
      <c r="F477" s="10" t="s">
        <v>1245</v>
      </c>
    </row>
    <row r="478" spans="1:6" x14ac:dyDescent="0.25">
      <c r="A478">
        <v>475</v>
      </c>
      <c r="B478" s="10" t="s">
        <v>1242</v>
      </c>
      <c r="C478" s="10" t="s">
        <v>1243</v>
      </c>
      <c r="D478" s="10" t="s">
        <v>1243</v>
      </c>
      <c r="E478" s="10" t="s">
        <v>1244</v>
      </c>
      <c r="F478" s="10" t="s">
        <v>1245</v>
      </c>
    </row>
    <row r="479" spans="1:6" x14ac:dyDescent="0.25">
      <c r="A479">
        <v>476</v>
      </c>
      <c r="B479" s="10" t="s">
        <v>1242</v>
      </c>
      <c r="C479" s="10" t="s">
        <v>1243</v>
      </c>
      <c r="D479" s="10" t="s">
        <v>1243</v>
      </c>
      <c r="E479" s="10" t="s">
        <v>1244</v>
      </c>
      <c r="F479" s="10" t="s">
        <v>1245</v>
      </c>
    </row>
    <row r="480" spans="1:6" x14ac:dyDescent="0.25">
      <c r="A480">
        <v>477</v>
      </c>
      <c r="B480" s="10" t="s">
        <v>1242</v>
      </c>
      <c r="C480" s="10" t="s">
        <v>1243</v>
      </c>
      <c r="D480" s="10" t="s">
        <v>1243</v>
      </c>
      <c r="E480" s="10" t="s">
        <v>1244</v>
      </c>
      <c r="F480" s="10" t="s">
        <v>1245</v>
      </c>
    </row>
    <row r="481" spans="1:6" x14ac:dyDescent="0.25">
      <c r="A481">
        <v>478</v>
      </c>
      <c r="B481" s="10" t="s">
        <v>1242</v>
      </c>
      <c r="C481" s="10" t="s">
        <v>1243</v>
      </c>
      <c r="D481" s="10" t="s">
        <v>1243</v>
      </c>
      <c r="E481" s="10" t="s">
        <v>1244</v>
      </c>
      <c r="F481" s="10" t="s">
        <v>1245</v>
      </c>
    </row>
    <row r="482" spans="1:6" x14ac:dyDescent="0.25">
      <c r="A482">
        <v>479</v>
      </c>
      <c r="B482" s="10" t="s">
        <v>1242</v>
      </c>
      <c r="C482" s="10" t="s">
        <v>1243</v>
      </c>
      <c r="D482" s="10" t="s">
        <v>1243</v>
      </c>
      <c r="E482" s="10" t="s">
        <v>1244</v>
      </c>
      <c r="F482" s="10" t="s">
        <v>1245</v>
      </c>
    </row>
    <row r="483" spans="1:6" x14ac:dyDescent="0.25">
      <c r="A483">
        <v>480</v>
      </c>
      <c r="B483" s="10" t="s">
        <v>1242</v>
      </c>
      <c r="C483" s="10" t="s">
        <v>1243</v>
      </c>
      <c r="D483" s="10" t="s">
        <v>1243</v>
      </c>
      <c r="E483" s="10" t="s">
        <v>1244</v>
      </c>
      <c r="F483" s="10" t="s">
        <v>1245</v>
      </c>
    </row>
    <row r="484" spans="1:6" x14ac:dyDescent="0.25">
      <c r="A484">
        <v>481</v>
      </c>
      <c r="B484" s="10" t="s">
        <v>1242</v>
      </c>
      <c r="C484" s="10" t="s">
        <v>1243</v>
      </c>
      <c r="D484" s="10" t="s">
        <v>1243</v>
      </c>
      <c r="E484" s="10" t="s">
        <v>1244</v>
      </c>
      <c r="F484" s="10" t="s">
        <v>1245</v>
      </c>
    </row>
    <row r="485" spans="1:6" x14ac:dyDescent="0.25">
      <c r="A485">
        <v>482</v>
      </c>
      <c r="B485" s="10" t="s">
        <v>1242</v>
      </c>
      <c r="C485" s="10" t="s">
        <v>1243</v>
      </c>
      <c r="D485" s="10" t="s">
        <v>1243</v>
      </c>
      <c r="E485" s="10" t="s">
        <v>1244</v>
      </c>
      <c r="F485" s="10" t="s">
        <v>1245</v>
      </c>
    </row>
    <row r="486" spans="1:6" x14ac:dyDescent="0.25">
      <c r="A486">
        <v>483</v>
      </c>
      <c r="B486" s="10" t="s">
        <v>1242</v>
      </c>
      <c r="C486" s="10" t="s">
        <v>1243</v>
      </c>
      <c r="D486" s="10" t="s">
        <v>1243</v>
      </c>
      <c r="E486" s="10" t="s">
        <v>1244</v>
      </c>
      <c r="F486" s="10" t="s">
        <v>1245</v>
      </c>
    </row>
    <row r="487" spans="1:6" x14ac:dyDescent="0.25">
      <c r="A487">
        <v>484</v>
      </c>
      <c r="B487" s="10" t="s">
        <v>1242</v>
      </c>
      <c r="C487" s="10" t="s">
        <v>1243</v>
      </c>
      <c r="D487" s="10" t="s">
        <v>1243</v>
      </c>
      <c r="E487" s="10" t="s">
        <v>1244</v>
      </c>
      <c r="F487" s="10" t="s">
        <v>1245</v>
      </c>
    </row>
    <row r="488" spans="1:6" x14ac:dyDescent="0.25">
      <c r="A488">
        <v>485</v>
      </c>
      <c r="B488" s="10" t="s">
        <v>1242</v>
      </c>
      <c r="C488" s="10" t="s">
        <v>1243</v>
      </c>
      <c r="D488" s="10" t="s">
        <v>1243</v>
      </c>
      <c r="E488" s="10" t="s">
        <v>1244</v>
      </c>
      <c r="F488" s="10" t="s">
        <v>1245</v>
      </c>
    </row>
    <row r="489" spans="1:6" x14ac:dyDescent="0.25">
      <c r="A489">
        <v>486</v>
      </c>
      <c r="B489" s="10" t="s">
        <v>1242</v>
      </c>
      <c r="C489" s="10" t="s">
        <v>1243</v>
      </c>
      <c r="D489" s="10" t="s">
        <v>1243</v>
      </c>
      <c r="E489" s="10" t="s">
        <v>1244</v>
      </c>
      <c r="F489" s="10" t="s">
        <v>1245</v>
      </c>
    </row>
    <row r="490" spans="1:6" x14ac:dyDescent="0.25">
      <c r="A490">
        <v>487</v>
      </c>
      <c r="B490" s="10" t="s">
        <v>1242</v>
      </c>
      <c r="C490" s="10" t="s">
        <v>1243</v>
      </c>
      <c r="D490" s="10" t="s">
        <v>1243</v>
      </c>
      <c r="E490" s="10" t="s">
        <v>1244</v>
      </c>
      <c r="F490" s="10" t="s">
        <v>1245</v>
      </c>
    </row>
    <row r="491" spans="1:6" x14ac:dyDescent="0.25">
      <c r="A491">
        <v>488</v>
      </c>
      <c r="B491" s="10" t="s">
        <v>1242</v>
      </c>
      <c r="C491" s="10" t="s">
        <v>1243</v>
      </c>
      <c r="D491" s="10" t="s">
        <v>1243</v>
      </c>
      <c r="E491" s="10" t="s">
        <v>1244</v>
      </c>
      <c r="F491" s="10" t="s">
        <v>1245</v>
      </c>
    </row>
    <row r="492" spans="1:6" x14ac:dyDescent="0.25">
      <c r="A492">
        <v>489</v>
      </c>
      <c r="B492" s="10" t="s">
        <v>1242</v>
      </c>
      <c r="C492" s="10" t="s">
        <v>1243</v>
      </c>
      <c r="D492" s="10" t="s">
        <v>1243</v>
      </c>
      <c r="E492" s="10" t="s">
        <v>1244</v>
      </c>
      <c r="F492" s="10" t="s">
        <v>1245</v>
      </c>
    </row>
    <row r="493" spans="1:6" x14ac:dyDescent="0.25">
      <c r="A493">
        <v>490</v>
      </c>
      <c r="B493" s="10" t="s">
        <v>1242</v>
      </c>
      <c r="C493" s="10" t="s">
        <v>1243</v>
      </c>
      <c r="D493" s="10" t="s">
        <v>1243</v>
      </c>
      <c r="E493" s="10" t="s">
        <v>1244</v>
      </c>
      <c r="F493" s="10" t="s">
        <v>1245</v>
      </c>
    </row>
    <row r="494" spans="1:6" x14ac:dyDescent="0.25">
      <c r="A494">
        <v>491</v>
      </c>
      <c r="B494" s="10" t="s">
        <v>1242</v>
      </c>
      <c r="C494" s="10" t="s">
        <v>1243</v>
      </c>
      <c r="D494" s="10" t="s">
        <v>1243</v>
      </c>
      <c r="E494" s="10" t="s">
        <v>1244</v>
      </c>
      <c r="F494" s="10" t="s">
        <v>1245</v>
      </c>
    </row>
    <row r="495" spans="1:6" x14ac:dyDescent="0.25">
      <c r="A495">
        <v>492</v>
      </c>
      <c r="B495" s="10" t="s">
        <v>1242</v>
      </c>
      <c r="C495" s="10" t="s">
        <v>1243</v>
      </c>
      <c r="D495" s="10" t="s">
        <v>1243</v>
      </c>
      <c r="E495" s="10" t="s">
        <v>1244</v>
      </c>
      <c r="F495" s="10" t="s">
        <v>1245</v>
      </c>
    </row>
    <row r="496" spans="1:6" x14ac:dyDescent="0.25">
      <c r="A496">
        <v>493</v>
      </c>
      <c r="B496" s="10" t="s">
        <v>1242</v>
      </c>
      <c r="C496" s="10" t="s">
        <v>1243</v>
      </c>
      <c r="D496" s="10" t="s">
        <v>1243</v>
      </c>
      <c r="E496" s="10" t="s">
        <v>1244</v>
      </c>
      <c r="F496" s="10" t="s">
        <v>1245</v>
      </c>
    </row>
    <row r="497" spans="1:6" x14ac:dyDescent="0.25">
      <c r="A497">
        <v>494</v>
      </c>
      <c r="B497" s="10" t="s">
        <v>1242</v>
      </c>
      <c r="C497" s="10" t="s">
        <v>1243</v>
      </c>
      <c r="D497" s="10" t="s">
        <v>1243</v>
      </c>
      <c r="E497" s="10" t="s">
        <v>1244</v>
      </c>
      <c r="F497" s="10" t="s">
        <v>1245</v>
      </c>
    </row>
    <row r="498" spans="1:6" x14ac:dyDescent="0.25">
      <c r="A498">
        <v>495</v>
      </c>
      <c r="B498" s="10" t="s">
        <v>1242</v>
      </c>
      <c r="C498" s="10" t="s">
        <v>1243</v>
      </c>
      <c r="D498" s="10" t="s">
        <v>1243</v>
      </c>
      <c r="E498" s="10" t="s">
        <v>1244</v>
      </c>
      <c r="F498" s="10" t="s">
        <v>1245</v>
      </c>
    </row>
    <row r="499" spans="1:6" x14ac:dyDescent="0.25">
      <c r="A499">
        <v>496</v>
      </c>
      <c r="B499" s="10" t="s">
        <v>1242</v>
      </c>
      <c r="C499" s="10" t="s">
        <v>1243</v>
      </c>
      <c r="D499" s="10" t="s">
        <v>1243</v>
      </c>
      <c r="E499" s="10" t="s">
        <v>1244</v>
      </c>
      <c r="F499" s="10" t="s">
        <v>1245</v>
      </c>
    </row>
    <row r="500" spans="1:6" x14ac:dyDescent="0.25">
      <c r="A500">
        <v>497</v>
      </c>
      <c r="B500" s="10" t="s">
        <v>1242</v>
      </c>
      <c r="C500" s="10" t="s">
        <v>1243</v>
      </c>
      <c r="D500" s="10" t="s">
        <v>1243</v>
      </c>
      <c r="E500" s="10" t="s">
        <v>1244</v>
      </c>
      <c r="F500" s="10" t="s">
        <v>1245</v>
      </c>
    </row>
    <row r="501" spans="1:6" x14ac:dyDescent="0.25">
      <c r="A501">
        <v>498</v>
      </c>
      <c r="B501" s="10" t="s">
        <v>1242</v>
      </c>
      <c r="C501" s="10" t="s">
        <v>1243</v>
      </c>
      <c r="D501" s="10" t="s">
        <v>1243</v>
      </c>
      <c r="E501" s="10" t="s">
        <v>1244</v>
      </c>
      <c r="F501" s="10" t="s">
        <v>1245</v>
      </c>
    </row>
    <row r="502" spans="1:6" x14ac:dyDescent="0.25">
      <c r="A502">
        <v>499</v>
      </c>
      <c r="B502" s="10" t="s">
        <v>1242</v>
      </c>
      <c r="C502" s="10" t="s">
        <v>1243</v>
      </c>
      <c r="D502" s="10" t="s">
        <v>1243</v>
      </c>
      <c r="E502" s="10" t="s">
        <v>1244</v>
      </c>
      <c r="F502" s="10" t="s">
        <v>1245</v>
      </c>
    </row>
    <row r="503" spans="1:6" x14ac:dyDescent="0.25">
      <c r="A503">
        <v>500</v>
      </c>
      <c r="B503" s="10" t="s">
        <v>1242</v>
      </c>
      <c r="C503" s="10" t="s">
        <v>1243</v>
      </c>
      <c r="D503" s="10" t="s">
        <v>1243</v>
      </c>
      <c r="E503" s="10" t="s">
        <v>1244</v>
      </c>
      <c r="F503" s="10" t="s">
        <v>1245</v>
      </c>
    </row>
    <row r="504" spans="1:6" x14ac:dyDescent="0.25">
      <c r="A504">
        <v>501</v>
      </c>
      <c r="B504" s="10" t="s">
        <v>1242</v>
      </c>
      <c r="C504" s="10" t="s">
        <v>1243</v>
      </c>
      <c r="D504" s="10" t="s">
        <v>1243</v>
      </c>
      <c r="E504" s="10" t="s">
        <v>1244</v>
      </c>
      <c r="F504" s="10" t="s">
        <v>1245</v>
      </c>
    </row>
    <row r="505" spans="1:6" x14ac:dyDescent="0.25">
      <c r="A505">
        <v>502</v>
      </c>
      <c r="B505" s="10" t="s">
        <v>1242</v>
      </c>
      <c r="C505" s="10" t="s">
        <v>1243</v>
      </c>
      <c r="D505" s="10" t="s">
        <v>1243</v>
      </c>
      <c r="E505" s="10" t="s">
        <v>1244</v>
      </c>
      <c r="F505" s="10" t="s">
        <v>1245</v>
      </c>
    </row>
    <row r="506" spans="1:6" x14ac:dyDescent="0.25">
      <c r="A506">
        <v>503</v>
      </c>
      <c r="B506" s="10" t="s">
        <v>1242</v>
      </c>
      <c r="C506" s="10" t="s">
        <v>1243</v>
      </c>
      <c r="D506" s="10" t="s">
        <v>1243</v>
      </c>
      <c r="E506" s="10" t="s">
        <v>1244</v>
      </c>
      <c r="F506" s="10" t="s">
        <v>1245</v>
      </c>
    </row>
    <row r="507" spans="1:6" x14ac:dyDescent="0.25">
      <c r="A507">
        <v>504</v>
      </c>
      <c r="B507" s="10" t="s">
        <v>1242</v>
      </c>
      <c r="C507" s="10" t="s">
        <v>1243</v>
      </c>
      <c r="D507" s="10" t="s">
        <v>1243</v>
      </c>
      <c r="E507" s="10" t="s">
        <v>1244</v>
      </c>
      <c r="F507" s="10" t="s">
        <v>1245</v>
      </c>
    </row>
    <row r="508" spans="1:6" x14ac:dyDescent="0.25">
      <c r="A508">
        <v>505</v>
      </c>
      <c r="B508" s="10" t="s">
        <v>1242</v>
      </c>
      <c r="C508" s="10" t="s">
        <v>1243</v>
      </c>
      <c r="D508" s="10" t="s">
        <v>1243</v>
      </c>
      <c r="E508" s="10" t="s">
        <v>1244</v>
      </c>
      <c r="F508" s="10" t="s">
        <v>1245</v>
      </c>
    </row>
    <row r="509" spans="1:6" x14ac:dyDescent="0.25">
      <c r="A509">
        <v>506</v>
      </c>
      <c r="B509" s="10" t="s">
        <v>1242</v>
      </c>
      <c r="C509" s="10" t="s">
        <v>1243</v>
      </c>
      <c r="D509" s="10" t="s">
        <v>1243</v>
      </c>
      <c r="E509" s="10" t="s">
        <v>1244</v>
      </c>
      <c r="F509" s="10" t="s">
        <v>1245</v>
      </c>
    </row>
    <row r="510" spans="1:6" x14ac:dyDescent="0.25">
      <c r="A510">
        <v>507</v>
      </c>
      <c r="B510" s="10" t="s">
        <v>1242</v>
      </c>
      <c r="C510" s="10" t="s">
        <v>1243</v>
      </c>
      <c r="D510" s="10" t="s">
        <v>1243</v>
      </c>
      <c r="E510" s="10" t="s">
        <v>1244</v>
      </c>
      <c r="F510" s="10" t="s">
        <v>1245</v>
      </c>
    </row>
    <row r="511" spans="1:6" x14ac:dyDescent="0.25">
      <c r="A511">
        <v>508</v>
      </c>
      <c r="B511" s="10" t="s">
        <v>1242</v>
      </c>
      <c r="C511" s="10" t="s">
        <v>1243</v>
      </c>
      <c r="D511" s="10" t="s">
        <v>1243</v>
      </c>
      <c r="E511" s="10" t="s">
        <v>1244</v>
      </c>
      <c r="F511" s="10" t="s">
        <v>1245</v>
      </c>
    </row>
    <row r="512" spans="1:6" x14ac:dyDescent="0.25">
      <c r="A512">
        <v>509</v>
      </c>
      <c r="B512" s="10" t="s">
        <v>1242</v>
      </c>
      <c r="C512" s="10" t="s">
        <v>1243</v>
      </c>
      <c r="D512" s="10" t="s">
        <v>1243</v>
      </c>
      <c r="E512" s="10" t="s">
        <v>1244</v>
      </c>
      <c r="F512" s="10" t="s">
        <v>1245</v>
      </c>
    </row>
    <row r="513" spans="1:6" x14ac:dyDescent="0.25">
      <c r="A513">
        <v>510</v>
      </c>
      <c r="B513" s="10" t="s">
        <v>1242</v>
      </c>
      <c r="C513" s="10" t="s">
        <v>1243</v>
      </c>
      <c r="D513" s="10" t="s">
        <v>1243</v>
      </c>
      <c r="E513" s="10" t="s">
        <v>1244</v>
      </c>
      <c r="F513" s="10" t="s">
        <v>1245</v>
      </c>
    </row>
    <row r="514" spans="1:6" x14ac:dyDescent="0.25">
      <c r="A514">
        <v>511</v>
      </c>
      <c r="B514" s="10" t="s">
        <v>1242</v>
      </c>
      <c r="C514" s="10" t="s">
        <v>1243</v>
      </c>
      <c r="D514" s="10" t="s">
        <v>1243</v>
      </c>
      <c r="E514" s="10" t="s">
        <v>1244</v>
      </c>
      <c r="F514" s="10" t="s">
        <v>1245</v>
      </c>
    </row>
    <row r="515" spans="1:6" x14ac:dyDescent="0.25">
      <c r="A515">
        <v>512</v>
      </c>
      <c r="B515" s="10" t="s">
        <v>1242</v>
      </c>
      <c r="C515" s="10" t="s">
        <v>1243</v>
      </c>
      <c r="D515" s="10" t="s">
        <v>1243</v>
      </c>
      <c r="E515" s="10" t="s">
        <v>1244</v>
      </c>
      <c r="F515" s="10" t="s">
        <v>1245</v>
      </c>
    </row>
    <row r="516" spans="1:6" x14ac:dyDescent="0.25">
      <c r="A516">
        <v>513</v>
      </c>
      <c r="B516" s="10" t="s">
        <v>1242</v>
      </c>
      <c r="C516" s="10" t="s">
        <v>1243</v>
      </c>
      <c r="D516" s="10" t="s">
        <v>1243</v>
      </c>
      <c r="E516" s="10" t="s">
        <v>1244</v>
      </c>
      <c r="F516" s="10" t="s">
        <v>1245</v>
      </c>
    </row>
    <row r="517" spans="1:6" x14ac:dyDescent="0.25">
      <c r="A517">
        <v>514</v>
      </c>
      <c r="B517" s="10" t="s">
        <v>1242</v>
      </c>
      <c r="C517" s="10" t="s">
        <v>1243</v>
      </c>
      <c r="D517" s="10" t="s">
        <v>1243</v>
      </c>
      <c r="E517" s="10" t="s">
        <v>1244</v>
      </c>
      <c r="F517" s="10" t="s">
        <v>1245</v>
      </c>
    </row>
    <row r="518" spans="1:6" x14ac:dyDescent="0.25">
      <c r="A518">
        <v>515</v>
      </c>
      <c r="B518" s="10" t="s">
        <v>1242</v>
      </c>
      <c r="C518" s="10" t="s">
        <v>1243</v>
      </c>
      <c r="D518" s="10" t="s">
        <v>1243</v>
      </c>
      <c r="E518" s="10" t="s">
        <v>1244</v>
      </c>
      <c r="F518" s="10" t="s">
        <v>1245</v>
      </c>
    </row>
    <row r="519" spans="1:6" x14ac:dyDescent="0.25">
      <c r="A519">
        <v>516</v>
      </c>
      <c r="B519" s="10" t="s">
        <v>1242</v>
      </c>
      <c r="C519" s="10" t="s">
        <v>1243</v>
      </c>
      <c r="D519" s="10" t="s">
        <v>1243</v>
      </c>
      <c r="E519" s="10" t="s">
        <v>1244</v>
      </c>
      <c r="F519" s="10" t="s">
        <v>1245</v>
      </c>
    </row>
    <row r="520" spans="1:6" x14ac:dyDescent="0.25">
      <c r="A520">
        <v>517</v>
      </c>
      <c r="B520" s="10" t="s">
        <v>1242</v>
      </c>
      <c r="C520" s="10" t="s">
        <v>1243</v>
      </c>
      <c r="D520" s="10" t="s">
        <v>1243</v>
      </c>
      <c r="E520" s="10" t="s">
        <v>1244</v>
      </c>
      <c r="F520" s="10" t="s">
        <v>1245</v>
      </c>
    </row>
    <row r="521" spans="1:6" x14ac:dyDescent="0.25">
      <c r="A521">
        <v>518</v>
      </c>
      <c r="B521" s="10" t="s">
        <v>1242</v>
      </c>
      <c r="C521" s="10" t="s">
        <v>1243</v>
      </c>
      <c r="D521" s="10" t="s">
        <v>1243</v>
      </c>
      <c r="E521" s="10" t="s">
        <v>1244</v>
      </c>
      <c r="F521" s="10" t="s">
        <v>1245</v>
      </c>
    </row>
    <row r="522" spans="1:6" x14ac:dyDescent="0.25">
      <c r="A522">
        <v>519</v>
      </c>
      <c r="B522" s="10" t="s">
        <v>1242</v>
      </c>
      <c r="C522" s="10" t="s">
        <v>1243</v>
      </c>
      <c r="D522" s="10" t="s">
        <v>1243</v>
      </c>
      <c r="E522" s="10" t="s">
        <v>1244</v>
      </c>
      <c r="F522" s="10" t="s">
        <v>1245</v>
      </c>
    </row>
    <row r="523" spans="1:6" x14ac:dyDescent="0.25">
      <c r="A523">
        <v>520</v>
      </c>
      <c r="B523" s="10" t="s">
        <v>1242</v>
      </c>
      <c r="C523" s="10" t="s">
        <v>1243</v>
      </c>
      <c r="D523" s="10" t="s">
        <v>1243</v>
      </c>
      <c r="E523" s="10" t="s">
        <v>1244</v>
      </c>
      <c r="F523" s="10" t="s">
        <v>1245</v>
      </c>
    </row>
    <row r="524" spans="1:6" x14ac:dyDescent="0.25">
      <c r="A524">
        <v>521</v>
      </c>
      <c r="B524" s="10" t="s">
        <v>1242</v>
      </c>
      <c r="C524" s="10" t="s">
        <v>1243</v>
      </c>
      <c r="D524" s="10" t="s">
        <v>1243</v>
      </c>
      <c r="E524" s="10" t="s">
        <v>1244</v>
      </c>
      <c r="F524" s="10" t="s">
        <v>1245</v>
      </c>
    </row>
    <row r="525" spans="1:6" x14ac:dyDescent="0.25">
      <c r="A525">
        <v>522</v>
      </c>
      <c r="B525" s="10" t="s">
        <v>1242</v>
      </c>
      <c r="C525" s="10" t="s">
        <v>1243</v>
      </c>
      <c r="D525" s="10" t="s">
        <v>1243</v>
      </c>
      <c r="E525" s="10" t="s">
        <v>1244</v>
      </c>
      <c r="F525" s="10" t="s">
        <v>1245</v>
      </c>
    </row>
    <row r="526" spans="1:6" x14ac:dyDescent="0.25">
      <c r="A526">
        <v>523</v>
      </c>
      <c r="B526" s="10" t="s">
        <v>1242</v>
      </c>
      <c r="C526" s="10" t="s">
        <v>1243</v>
      </c>
      <c r="D526" s="10" t="s">
        <v>1243</v>
      </c>
      <c r="E526" s="10" t="s">
        <v>1244</v>
      </c>
      <c r="F526" s="10" t="s">
        <v>1245</v>
      </c>
    </row>
    <row r="527" spans="1:6" x14ac:dyDescent="0.25">
      <c r="A527">
        <v>524</v>
      </c>
      <c r="B527" s="10" t="s">
        <v>1242</v>
      </c>
      <c r="C527" s="10" t="s">
        <v>1243</v>
      </c>
      <c r="D527" s="10" t="s">
        <v>1243</v>
      </c>
      <c r="E527" s="10" t="s">
        <v>1244</v>
      </c>
      <c r="F527" s="10" t="s">
        <v>1245</v>
      </c>
    </row>
    <row r="528" spans="1:6" x14ac:dyDescent="0.25">
      <c r="A528">
        <v>525</v>
      </c>
      <c r="B528" s="10" t="s">
        <v>1242</v>
      </c>
      <c r="C528" s="10" t="s">
        <v>1243</v>
      </c>
      <c r="D528" s="10" t="s">
        <v>1243</v>
      </c>
      <c r="E528" s="10" t="s">
        <v>1244</v>
      </c>
      <c r="F528" s="10" t="s">
        <v>1245</v>
      </c>
    </row>
    <row r="529" spans="1:6" x14ac:dyDescent="0.25">
      <c r="A529">
        <v>526</v>
      </c>
      <c r="B529" s="10" t="s">
        <v>1242</v>
      </c>
      <c r="C529" s="10" t="s">
        <v>1243</v>
      </c>
      <c r="D529" s="10" t="s">
        <v>1243</v>
      </c>
      <c r="E529" s="10" t="s">
        <v>1244</v>
      </c>
      <c r="F529" s="10" t="s">
        <v>1245</v>
      </c>
    </row>
    <row r="530" spans="1:6" x14ac:dyDescent="0.25">
      <c r="A530">
        <v>527</v>
      </c>
      <c r="B530" s="10" t="s">
        <v>1242</v>
      </c>
      <c r="C530" s="10" t="s">
        <v>1243</v>
      </c>
      <c r="D530" s="10" t="s">
        <v>1243</v>
      </c>
      <c r="E530" s="10" t="s">
        <v>1244</v>
      </c>
      <c r="F530" s="10" t="s">
        <v>1245</v>
      </c>
    </row>
    <row r="531" spans="1:6" x14ac:dyDescent="0.25">
      <c r="A531">
        <v>528</v>
      </c>
      <c r="B531" s="10" t="s">
        <v>1242</v>
      </c>
      <c r="C531" s="10" t="s">
        <v>1243</v>
      </c>
      <c r="D531" s="10" t="s">
        <v>1243</v>
      </c>
      <c r="E531" s="10" t="s">
        <v>1244</v>
      </c>
      <c r="F531" s="10" t="s">
        <v>1245</v>
      </c>
    </row>
    <row r="532" spans="1:6" x14ac:dyDescent="0.25">
      <c r="A532">
        <v>529</v>
      </c>
      <c r="B532" s="10" t="s">
        <v>1242</v>
      </c>
      <c r="C532" s="10" t="s">
        <v>1243</v>
      </c>
      <c r="D532" s="10" t="s">
        <v>1243</v>
      </c>
      <c r="E532" s="10" t="s">
        <v>1244</v>
      </c>
      <c r="F532" s="10" t="s">
        <v>1245</v>
      </c>
    </row>
    <row r="533" spans="1:6" x14ac:dyDescent="0.25">
      <c r="A533">
        <v>530</v>
      </c>
      <c r="B533" s="10" t="s">
        <v>1242</v>
      </c>
      <c r="C533" s="10" t="s">
        <v>1243</v>
      </c>
      <c r="D533" s="10" t="s">
        <v>1243</v>
      </c>
      <c r="E533" s="10" t="s">
        <v>1244</v>
      </c>
      <c r="F533" s="10" t="s">
        <v>1245</v>
      </c>
    </row>
    <row r="534" spans="1:6" x14ac:dyDescent="0.25">
      <c r="A534">
        <v>531</v>
      </c>
      <c r="B534" s="10" t="s">
        <v>1242</v>
      </c>
      <c r="C534" s="10" t="s">
        <v>1243</v>
      </c>
      <c r="D534" s="10" t="s">
        <v>1243</v>
      </c>
      <c r="E534" s="10" t="s">
        <v>1244</v>
      </c>
      <c r="F534" s="10" t="s">
        <v>1245</v>
      </c>
    </row>
    <row r="535" spans="1:6" x14ac:dyDescent="0.25">
      <c r="A535">
        <v>532</v>
      </c>
      <c r="B535" s="10" t="s">
        <v>1242</v>
      </c>
      <c r="C535" s="10" t="s">
        <v>1243</v>
      </c>
      <c r="D535" s="10" t="s">
        <v>1243</v>
      </c>
      <c r="E535" s="10" t="s">
        <v>1244</v>
      </c>
      <c r="F535" s="10" t="s">
        <v>1245</v>
      </c>
    </row>
    <row r="536" spans="1:6" x14ac:dyDescent="0.25">
      <c r="A536">
        <v>533</v>
      </c>
      <c r="B536" s="10" t="s">
        <v>1242</v>
      </c>
      <c r="C536" s="10" t="s">
        <v>1243</v>
      </c>
      <c r="D536" s="10" t="s">
        <v>1243</v>
      </c>
      <c r="E536" s="10" t="s">
        <v>1244</v>
      </c>
      <c r="F536" s="10" t="s">
        <v>1245</v>
      </c>
    </row>
    <row r="537" spans="1:6" x14ac:dyDescent="0.25">
      <c r="A537">
        <v>534</v>
      </c>
      <c r="B537" s="10" t="s">
        <v>1242</v>
      </c>
      <c r="C537" s="10" t="s">
        <v>1243</v>
      </c>
      <c r="D537" s="10" t="s">
        <v>1243</v>
      </c>
      <c r="E537" s="10" t="s">
        <v>1244</v>
      </c>
      <c r="F537" s="10" t="s">
        <v>1245</v>
      </c>
    </row>
    <row r="538" spans="1:6" x14ac:dyDescent="0.25">
      <c r="A538">
        <v>535</v>
      </c>
      <c r="B538" s="10" t="s">
        <v>1242</v>
      </c>
      <c r="C538" s="10" t="s">
        <v>1243</v>
      </c>
      <c r="D538" s="10" t="s">
        <v>1243</v>
      </c>
      <c r="E538" s="10" t="s">
        <v>1244</v>
      </c>
      <c r="F538" s="10" t="s">
        <v>1245</v>
      </c>
    </row>
    <row r="539" spans="1:6" x14ac:dyDescent="0.25">
      <c r="A539">
        <v>536</v>
      </c>
      <c r="B539" s="10" t="s">
        <v>1242</v>
      </c>
      <c r="C539" s="10" t="s">
        <v>1243</v>
      </c>
      <c r="D539" s="10" t="s">
        <v>1243</v>
      </c>
      <c r="E539" s="10" t="s">
        <v>1244</v>
      </c>
      <c r="F539" s="10" t="s">
        <v>1245</v>
      </c>
    </row>
    <row r="540" spans="1:6" x14ac:dyDescent="0.25">
      <c r="A540">
        <v>537</v>
      </c>
      <c r="B540" s="10" t="s">
        <v>1242</v>
      </c>
      <c r="C540" s="10" t="s">
        <v>1243</v>
      </c>
      <c r="D540" s="10" t="s">
        <v>1243</v>
      </c>
      <c r="E540" s="10" t="s">
        <v>1244</v>
      </c>
      <c r="F540" s="10" t="s">
        <v>1245</v>
      </c>
    </row>
    <row r="541" spans="1:6" x14ac:dyDescent="0.25">
      <c r="A541">
        <v>538</v>
      </c>
      <c r="B541" s="10" t="s">
        <v>1242</v>
      </c>
      <c r="C541" s="10" t="s">
        <v>1243</v>
      </c>
      <c r="D541" s="10" t="s">
        <v>1243</v>
      </c>
      <c r="E541" s="10" t="s">
        <v>1244</v>
      </c>
      <c r="F541" s="10" t="s">
        <v>1245</v>
      </c>
    </row>
    <row r="542" spans="1:6" x14ac:dyDescent="0.25">
      <c r="A542">
        <v>539</v>
      </c>
      <c r="B542" s="10" t="s">
        <v>1242</v>
      </c>
      <c r="C542" s="10" t="s">
        <v>1243</v>
      </c>
      <c r="D542" s="10" t="s">
        <v>1243</v>
      </c>
      <c r="E542" s="10" t="s">
        <v>1244</v>
      </c>
      <c r="F542" s="10" t="s">
        <v>1245</v>
      </c>
    </row>
    <row r="543" spans="1:6" x14ac:dyDescent="0.25">
      <c r="A543">
        <v>540</v>
      </c>
      <c r="B543" s="10" t="s">
        <v>1242</v>
      </c>
      <c r="C543" s="10" t="s">
        <v>1243</v>
      </c>
      <c r="D543" s="10" t="s">
        <v>1243</v>
      </c>
      <c r="E543" s="10" t="s">
        <v>1244</v>
      </c>
      <c r="F543" s="10" t="s">
        <v>1245</v>
      </c>
    </row>
    <row r="544" spans="1:6" x14ac:dyDescent="0.25">
      <c r="A544">
        <v>541</v>
      </c>
      <c r="B544" s="10" t="s">
        <v>1242</v>
      </c>
      <c r="C544" s="10" t="s">
        <v>1243</v>
      </c>
      <c r="D544" s="10" t="s">
        <v>1243</v>
      </c>
      <c r="E544" s="10" t="s">
        <v>1244</v>
      </c>
      <c r="F544" s="10" t="s">
        <v>1245</v>
      </c>
    </row>
    <row r="545" spans="1:6" x14ac:dyDescent="0.25">
      <c r="A545">
        <v>542</v>
      </c>
      <c r="B545" s="10" t="s">
        <v>1242</v>
      </c>
      <c r="C545" s="10" t="s">
        <v>1243</v>
      </c>
      <c r="D545" s="10" t="s">
        <v>1243</v>
      </c>
      <c r="E545" s="10" t="s">
        <v>1244</v>
      </c>
      <c r="F545" s="10" t="s">
        <v>1245</v>
      </c>
    </row>
    <row r="546" spans="1:6" x14ac:dyDescent="0.25">
      <c r="A546">
        <v>543</v>
      </c>
      <c r="B546" s="10" t="s">
        <v>1242</v>
      </c>
      <c r="C546" s="10" t="s">
        <v>1243</v>
      </c>
      <c r="D546" s="10" t="s">
        <v>1243</v>
      </c>
      <c r="E546" s="10" t="s">
        <v>1244</v>
      </c>
      <c r="F546" s="10" t="s">
        <v>1245</v>
      </c>
    </row>
    <row r="547" spans="1:6" x14ac:dyDescent="0.25">
      <c r="A547">
        <v>544</v>
      </c>
      <c r="B547" s="10" t="s">
        <v>1242</v>
      </c>
      <c r="C547" s="10" t="s">
        <v>1243</v>
      </c>
      <c r="D547" s="10" t="s">
        <v>1243</v>
      </c>
      <c r="E547" s="10" t="s">
        <v>1244</v>
      </c>
      <c r="F547" s="10" t="s">
        <v>1245</v>
      </c>
    </row>
    <row r="548" spans="1:6" x14ac:dyDescent="0.25">
      <c r="A548">
        <v>545</v>
      </c>
      <c r="B548" s="10" t="s">
        <v>1242</v>
      </c>
      <c r="C548" s="10" t="s">
        <v>1243</v>
      </c>
      <c r="D548" s="10" t="s">
        <v>1243</v>
      </c>
      <c r="E548" s="10" t="s">
        <v>1244</v>
      </c>
      <c r="F548" s="10" t="s">
        <v>1245</v>
      </c>
    </row>
    <row r="549" spans="1:6" x14ac:dyDescent="0.25">
      <c r="A549">
        <v>546</v>
      </c>
      <c r="B549" s="10" t="s">
        <v>1242</v>
      </c>
      <c r="C549" s="10" t="s">
        <v>1243</v>
      </c>
      <c r="D549" s="10" t="s">
        <v>1243</v>
      </c>
      <c r="E549" s="10" t="s">
        <v>1244</v>
      </c>
      <c r="F549" s="10" t="s">
        <v>1245</v>
      </c>
    </row>
    <row r="550" spans="1:6" x14ac:dyDescent="0.25">
      <c r="A550">
        <v>547</v>
      </c>
      <c r="B550" s="10" t="s">
        <v>1242</v>
      </c>
      <c r="C550" s="10" t="s">
        <v>1243</v>
      </c>
      <c r="D550" s="10" t="s">
        <v>1243</v>
      </c>
      <c r="E550" s="10" t="s">
        <v>1244</v>
      </c>
      <c r="F550" s="10" t="s">
        <v>1245</v>
      </c>
    </row>
    <row r="551" spans="1:6" x14ac:dyDescent="0.25">
      <c r="A551">
        <v>548</v>
      </c>
      <c r="B551" s="10" t="s">
        <v>1242</v>
      </c>
      <c r="C551" s="10" t="s">
        <v>1243</v>
      </c>
      <c r="D551" s="10" t="s">
        <v>1243</v>
      </c>
      <c r="E551" s="10" t="s">
        <v>1244</v>
      </c>
      <c r="F551" s="10" t="s">
        <v>1245</v>
      </c>
    </row>
    <row r="552" spans="1:6" x14ac:dyDescent="0.25">
      <c r="A552">
        <v>549</v>
      </c>
      <c r="B552" s="10" t="s">
        <v>1242</v>
      </c>
      <c r="C552" s="10" t="s">
        <v>1243</v>
      </c>
      <c r="D552" s="10" t="s">
        <v>1243</v>
      </c>
      <c r="E552" s="10" t="s">
        <v>1244</v>
      </c>
      <c r="F552" s="10" t="s">
        <v>1245</v>
      </c>
    </row>
    <row r="553" spans="1:6" x14ac:dyDescent="0.25">
      <c r="A553">
        <v>550</v>
      </c>
      <c r="B553" s="10" t="s">
        <v>1242</v>
      </c>
      <c r="C553" s="10" t="s">
        <v>1243</v>
      </c>
      <c r="D553" s="10" t="s">
        <v>1243</v>
      </c>
      <c r="E553" s="10" t="s">
        <v>1244</v>
      </c>
      <c r="F553" s="10" t="s">
        <v>1245</v>
      </c>
    </row>
    <row r="554" spans="1:6" x14ac:dyDescent="0.25">
      <c r="A554">
        <v>551</v>
      </c>
      <c r="B554" s="10" t="s">
        <v>1242</v>
      </c>
      <c r="C554" s="10" t="s">
        <v>1243</v>
      </c>
      <c r="D554" s="10" t="s">
        <v>1243</v>
      </c>
      <c r="E554" s="10" t="s">
        <v>1244</v>
      </c>
      <c r="F554" s="10" t="s">
        <v>1245</v>
      </c>
    </row>
    <row r="555" spans="1:6" x14ac:dyDescent="0.25">
      <c r="A555">
        <v>552</v>
      </c>
      <c r="B555" s="10" t="s">
        <v>1242</v>
      </c>
      <c r="C555" s="10" t="s">
        <v>1243</v>
      </c>
      <c r="D555" s="10" t="s">
        <v>1243</v>
      </c>
      <c r="E555" s="10" t="s">
        <v>1244</v>
      </c>
      <c r="F555" s="10" t="s">
        <v>1245</v>
      </c>
    </row>
    <row r="556" spans="1:6" x14ac:dyDescent="0.25">
      <c r="A556">
        <v>553</v>
      </c>
      <c r="B556" s="10" t="s">
        <v>1242</v>
      </c>
      <c r="C556" s="10" t="s">
        <v>1243</v>
      </c>
      <c r="D556" s="10" t="s">
        <v>1243</v>
      </c>
      <c r="E556" s="10" t="s">
        <v>1244</v>
      </c>
      <c r="F556" s="10" t="s">
        <v>1245</v>
      </c>
    </row>
    <row r="557" spans="1:6" x14ac:dyDescent="0.25">
      <c r="A557">
        <v>554</v>
      </c>
      <c r="B557" s="10" t="s">
        <v>1242</v>
      </c>
      <c r="C557" s="10" t="s">
        <v>1243</v>
      </c>
      <c r="D557" s="10" t="s">
        <v>1243</v>
      </c>
      <c r="E557" s="10" t="s">
        <v>1244</v>
      </c>
      <c r="F557" s="10" t="s">
        <v>1245</v>
      </c>
    </row>
    <row r="558" spans="1:6" x14ac:dyDescent="0.25">
      <c r="A558">
        <v>555</v>
      </c>
      <c r="B558" s="10" t="s">
        <v>1242</v>
      </c>
      <c r="C558" s="10" t="s">
        <v>1243</v>
      </c>
      <c r="D558" s="10" t="s">
        <v>1243</v>
      </c>
      <c r="E558" s="10" t="s">
        <v>1244</v>
      </c>
      <c r="F558" s="10" t="s">
        <v>1245</v>
      </c>
    </row>
    <row r="559" spans="1:6" x14ac:dyDescent="0.25">
      <c r="A559">
        <v>556</v>
      </c>
      <c r="B559" s="10" t="s">
        <v>1242</v>
      </c>
      <c r="C559" s="10" t="s">
        <v>1243</v>
      </c>
      <c r="D559" s="10" t="s">
        <v>1243</v>
      </c>
      <c r="E559" s="10" t="s">
        <v>1244</v>
      </c>
      <c r="F559" s="10" t="s">
        <v>1245</v>
      </c>
    </row>
    <row r="560" spans="1:6" x14ac:dyDescent="0.25">
      <c r="A560">
        <v>557</v>
      </c>
      <c r="B560" s="10" t="s">
        <v>1242</v>
      </c>
      <c r="C560" s="10" t="s">
        <v>1243</v>
      </c>
      <c r="D560" s="10" t="s">
        <v>1243</v>
      </c>
      <c r="E560" s="10" t="s">
        <v>1244</v>
      </c>
      <c r="F560" s="10" t="s">
        <v>1245</v>
      </c>
    </row>
    <row r="561" spans="1:6" x14ac:dyDescent="0.25">
      <c r="A561">
        <v>558</v>
      </c>
      <c r="B561" s="10" t="s">
        <v>1242</v>
      </c>
      <c r="C561" s="10" t="s">
        <v>1243</v>
      </c>
      <c r="D561" s="10" t="s">
        <v>1243</v>
      </c>
      <c r="E561" s="10" t="s">
        <v>1244</v>
      </c>
      <c r="F561" s="10" t="s">
        <v>1245</v>
      </c>
    </row>
    <row r="562" spans="1:6" x14ac:dyDescent="0.25">
      <c r="A562">
        <v>559</v>
      </c>
      <c r="B562" s="10" t="s">
        <v>1242</v>
      </c>
      <c r="C562" s="10" t="s">
        <v>1243</v>
      </c>
      <c r="D562" s="10" t="s">
        <v>1243</v>
      </c>
      <c r="E562" s="10" t="s">
        <v>1244</v>
      </c>
      <c r="F562" s="10" t="s">
        <v>1245</v>
      </c>
    </row>
    <row r="563" spans="1:6" x14ac:dyDescent="0.25">
      <c r="A563">
        <v>560</v>
      </c>
      <c r="B563" s="10" t="s">
        <v>1242</v>
      </c>
      <c r="C563" s="10" t="s">
        <v>1243</v>
      </c>
      <c r="D563" s="10" t="s">
        <v>1243</v>
      </c>
      <c r="E563" s="10" t="s">
        <v>1244</v>
      </c>
      <c r="F563" s="10" t="s">
        <v>1245</v>
      </c>
    </row>
    <row r="564" spans="1:6" x14ac:dyDescent="0.25">
      <c r="A564">
        <v>561</v>
      </c>
      <c r="B564" s="10" t="s">
        <v>1242</v>
      </c>
      <c r="C564" s="10" t="s">
        <v>1243</v>
      </c>
      <c r="D564" s="10" t="s">
        <v>1243</v>
      </c>
      <c r="E564" s="10" t="s">
        <v>1244</v>
      </c>
      <c r="F564" s="10" t="s">
        <v>1245</v>
      </c>
    </row>
    <row r="565" spans="1:6" x14ac:dyDescent="0.25">
      <c r="A565">
        <v>562</v>
      </c>
      <c r="B565" s="10" t="s">
        <v>1242</v>
      </c>
      <c r="C565" s="10" t="s">
        <v>1243</v>
      </c>
      <c r="D565" s="10" t="s">
        <v>1243</v>
      </c>
      <c r="E565" s="10" t="s">
        <v>1244</v>
      </c>
      <c r="F565" s="10" t="s">
        <v>1245</v>
      </c>
    </row>
    <row r="566" spans="1:6" x14ac:dyDescent="0.25">
      <c r="A566">
        <v>563</v>
      </c>
      <c r="B566" s="10" t="s">
        <v>1242</v>
      </c>
      <c r="C566" s="10" t="s">
        <v>1243</v>
      </c>
      <c r="D566" s="10" t="s">
        <v>1243</v>
      </c>
      <c r="E566" s="10" t="s">
        <v>1244</v>
      </c>
      <c r="F566" s="10" t="s">
        <v>1245</v>
      </c>
    </row>
    <row r="567" spans="1:6" x14ac:dyDescent="0.25">
      <c r="A567">
        <v>564</v>
      </c>
      <c r="B567" s="10" t="s">
        <v>1242</v>
      </c>
      <c r="C567" s="10" t="s">
        <v>1243</v>
      </c>
      <c r="D567" s="10" t="s">
        <v>1243</v>
      </c>
      <c r="E567" s="10" t="s">
        <v>1244</v>
      </c>
      <c r="F567" s="10" t="s">
        <v>1245</v>
      </c>
    </row>
    <row r="568" spans="1:6" x14ac:dyDescent="0.25">
      <c r="A568">
        <v>565</v>
      </c>
      <c r="B568" s="10" t="s">
        <v>1242</v>
      </c>
      <c r="C568" s="10" t="s">
        <v>1243</v>
      </c>
      <c r="D568" s="10" t="s">
        <v>1243</v>
      </c>
      <c r="E568" s="10" t="s">
        <v>1244</v>
      </c>
      <c r="F568" s="10" t="s">
        <v>1245</v>
      </c>
    </row>
    <row r="569" spans="1:6" x14ac:dyDescent="0.25">
      <c r="A569">
        <v>566</v>
      </c>
      <c r="B569" s="10" t="s">
        <v>1242</v>
      </c>
      <c r="C569" s="10" t="s">
        <v>1243</v>
      </c>
      <c r="D569" s="10" t="s">
        <v>1243</v>
      </c>
      <c r="E569" s="10" t="s">
        <v>1244</v>
      </c>
      <c r="F569" s="10" t="s">
        <v>1245</v>
      </c>
    </row>
    <row r="570" spans="1:6" x14ac:dyDescent="0.25">
      <c r="A570">
        <v>567</v>
      </c>
      <c r="B570" s="10" t="s">
        <v>1242</v>
      </c>
      <c r="C570" s="10" t="s">
        <v>1243</v>
      </c>
      <c r="D570" s="10" t="s">
        <v>1243</v>
      </c>
      <c r="E570" s="10" t="s">
        <v>1244</v>
      </c>
      <c r="F570" s="10" t="s">
        <v>1245</v>
      </c>
    </row>
    <row r="571" spans="1:6" x14ac:dyDescent="0.25">
      <c r="A571">
        <v>568</v>
      </c>
      <c r="B571" s="10" t="s">
        <v>1242</v>
      </c>
      <c r="C571" s="10" t="s">
        <v>1243</v>
      </c>
      <c r="D571" s="10" t="s">
        <v>1243</v>
      </c>
      <c r="E571" s="10" t="s">
        <v>1244</v>
      </c>
      <c r="F571" s="10" t="s">
        <v>1245</v>
      </c>
    </row>
    <row r="572" spans="1:6" x14ac:dyDescent="0.25">
      <c r="A572">
        <v>569</v>
      </c>
      <c r="B572" s="10" t="s">
        <v>1242</v>
      </c>
      <c r="C572" s="10" t="s">
        <v>1243</v>
      </c>
      <c r="D572" s="10" t="s">
        <v>1243</v>
      </c>
      <c r="E572" s="10" t="s">
        <v>1244</v>
      </c>
      <c r="F572" s="10" t="s">
        <v>1245</v>
      </c>
    </row>
    <row r="573" spans="1:6" x14ac:dyDescent="0.25">
      <c r="A573">
        <v>570</v>
      </c>
      <c r="B573" s="10" t="s">
        <v>1242</v>
      </c>
      <c r="C573" s="10" t="s">
        <v>1243</v>
      </c>
      <c r="D573" s="10" t="s">
        <v>1243</v>
      </c>
      <c r="E573" s="10" t="s">
        <v>1244</v>
      </c>
      <c r="F573" s="10" t="s">
        <v>1245</v>
      </c>
    </row>
    <row r="574" spans="1:6" x14ac:dyDescent="0.25">
      <c r="A574">
        <v>571</v>
      </c>
      <c r="B574" s="10" t="s">
        <v>1242</v>
      </c>
      <c r="C574" s="10" t="s">
        <v>1243</v>
      </c>
      <c r="D574" s="10" t="s">
        <v>1243</v>
      </c>
      <c r="E574" s="10" t="s">
        <v>1244</v>
      </c>
      <c r="F574" s="10" t="s">
        <v>1245</v>
      </c>
    </row>
    <row r="575" spans="1:6" x14ac:dyDescent="0.25">
      <c r="A575">
        <v>572</v>
      </c>
      <c r="B575" s="10" t="s">
        <v>1242</v>
      </c>
      <c r="C575" s="10" t="s">
        <v>1243</v>
      </c>
      <c r="D575" s="10" t="s">
        <v>1243</v>
      </c>
      <c r="E575" s="10" t="s">
        <v>1244</v>
      </c>
      <c r="F575" s="10" t="s">
        <v>1245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75"/>
  <sheetViews>
    <sheetView topLeftCell="A194" workbookViewId="0">
      <selection activeCell="C212" sqref="C212"/>
    </sheetView>
  </sheetViews>
  <sheetFormatPr baseColWidth="10" defaultColWidth="9.140625" defaultRowHeight="15" x14ac:dyDescent="0.25"/>
  <cols>
    <col min="1" max="1" width="8.140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ht="15.75" x14ac:dyDescent="0.25">
      <c r="A4">
        <v>1</v>
      </c>
      <c r="B4" t="s">
        <v>1251</v>
      </c>
      <c r="C4" s="11">
        <v>4593</v>
      </c>
      <c r="E4" t="s">
        <v>220</v>
      </c>
      <c r="F4" t="s">
        <v>1249</v>
      </c>
    </row>
    <row r="5" spans="1:6" ht="15.75" x14ac:dyDescent="0.25">
      <c r="A5">
        <v>2</v>
      </c>
      <c r="B5" t="s">
        <v>1251</v>
      </c>
      <c r="C5" s="11">
        <v>4593</v>
      </c>
      <c r="E5" t="s">
        <v>220</v>
      </c>
      <c r="F5" t="s">
        <v>1249</v>
      </c>
    </row>
    <row r="6" spans="1:6" ht="15.75" x14ac:dyDescent="0.25">
      <c r="A6">
        <v>3</v>
      </c>
      <c r="B6" t="s">
        <v>1251</v>
      </c>
      <c r="C6" s="11">
        <v>0</v>
      </c>
      <c r="E6" t="s">
        <v>220</v>
      </c>
      <c r="F6" t="s">
        <v>1249</v>
      </c>
    </row>
    <row r="7" spans="1:6" ht="15.75" x14ac:dyDescent="0.25">
      <c r="A7">
        <v>4</v>
      </c>
      <c r="B7" t="s">
        <v>1251</v>
      </c>
      <c r="C7" s="11">
        <v>0</v>
      </c>
      <c r="E7" t="s">
        <v>220</v>
      </c>
      <c r="F7" t="s">
        <v>1249</v>
      </c>
    </row>
    <row r="8" spans="1:6" ht="15.75" x14ac:dyDescent="0.25">
      <c r="A8">
        <v>5</v>
      </c>
      <c r="B8" t="s">
        <v>1251</v>
      </c>
      <c r="C8" s="11">
        <v>0</v>
      </c>
      <c r="E8" t="s">
        <v>220</v>
      </c>
      <c r="F8" t="s">
        <v>1249</v>
      </c>
    </row>
    <row r="9" spans="1:6" ht="15.75" x14ac:dyDescent="0.25">
      <c r="A9">
        <v>6</v>
      </c>
      <c r="B9" t="s">
        <v>1251</v>
      </c>
      <c r="C9" s="11">
        <v>4593</v>
      </c>
      <c r="E9" t="s">
        <v>220</v>
      </c>
      <c r="F9" t="s">
        <v>1249</v>
      </c>
    </row>
    <row r="10" spans="1:6" ht="15.75" x14ac:dyDescent="0.25">
      <c r="A10">
        <v>7</v>
      </c>
      <c r="B10" t="s">
        <v>1251</v>
      </c>
      <c r="C10" s="11">
        <v>4593</v>
      </c>
      <c r="E10" t="s">
        <v>220</v>
      </c>
      <c r="F10" t="s">
        <v>1249</v>
      </c>
    </row>
    <row r="11" spans="1:6" ht="15.75" x14ac:dyDescent="0.25">
      <c r="A11">
        <v>8</v>
      </c>
      <c r="B11" t="s">
        <v>1251</v>
      </c>
      <c r="C11" s="11">
        <v>0</v>
      </c>
      <c r="E11" t="s">
        <v>220</v>
      </c>
      <c r="F11" t="s">
        <v>1249</v>
      </c>
    </row>
    <row r="12" spans="1:6" ht="15.75" x14ac:dyDescent="0.25">
      <c r="A12">
        <v>9</v>
      </c>
      <c r="B12" t="s">
        <v>1251</v>
      </c>
      <c r="C12" s="11">
        <v>4593</v>
      </c>
      <c r="E12" t="s">
        <v>220</v>
      </c>
      <c r="F12" t="s">
        <v>1249</v>
      </c>
    </row>
    <row r="13" spans="1:6" ht="15.75" x14ac:dyDescent="0.25">
      <c r="A13">
        <v>10</v>
      </c>
      <c r="B13" t="s">
        <v>1251</v>
      </c>
      <c r="C13" s="11">
        <v>0</v>
      </c>
      <c r="E13" t="s">
        <v>220</v>
      </c>
      <c r="F13" t="s">
        <v>1249</v>
      </c>
    </row>
    <row r="14" spans="1:6" ht="15.75" x14ac:dyDescent="0.25">
      <c r="A14">
        <v>11</v>
      </c>
      <c r="B14" t="s">
        <v>1251</v>
      </c>
      <c r="C14" s="11">
        <v>4633</v>
      </c>
      <c r="E14" t="s">
        <v>220</v>
      </c>
      <c r="F14" t="s">
        <v>1249</v>
      </c>
    </row>
    <row r="15" spans="1:6" ht="15.75" x14ac:dyDescent="0.25">
      <c r="A15">
        <v>12</v>
      </c>
      <c r="B15" t="s">
        <v>1251</v>
      </c>
      <c r="C15" s="11">
        <v>4593</v>
      </c>
      <c r="E15" t="s">
        <v>220</v>
      </c>
      <c r="F15" t="s">
        <v>1249</v>
      </c>
    </row>
    <row r="16" spans="1:6" ht="15.75" x14ac:dyDescent="0.25">
      <c r="A16">
        <v>13</v>
      </c>
      <c r="B16" t="s">
        <v>1251</v>
      </c>
      <c r="C16" s="11">
        <v>4593</v>
      </c>
      <c r="E16" t="s">
        <v>220</v>
      </c>
      <c r="F16" t="s">
        <v>1249</v>
      </c>
    </row>
    <row r="17" spans="1:6" ht="15.75" x14ac:dyDescent="0.25">
      <c r="A17">
        <v>14</v>
      </c>
      <c r="B17" t="s">
        <v>1251</v>
      </c>
      <c r="C17" s="11">
        <v>4593</v>
      </c>
      <c r="E17" t="s">
        <v>220</v>
      </c>
      <c r="F17" t="s">
        <v>1249</v>
      </c>
    </row>
    <row r="18" spans="1:6" ht="15.75" x14ac:dyDescent="0.25">
      <c r="A18">
        <v>15</v>
      </c>
      <c r="B18" t="s">
        <v>1251</v>
      </c>
      <c r="C18" s="11">
        <v>12153</v>
      </c>
      <c r="E18" t="s">
        <v>220</v>
      </c>
      <c r="F18" t="s">
        <v>1249</v>
      </c>
    </row>
    <row r="19" spans="1:6" ht="15.75" x14ac:dyDescent="0.25">
      <c r="A19">
        <v>16</v>
      </c>
      <c r="B19" t="s">
        <v>1251</v>
      </c>
      <c r="C19" s="11">
        <v>4593</v>
      </c>
      <c r="E19" t="s">
        <v>220</v>
      </c>
      <c r="F19" t="s">
        <v>1249</v>
      </c>
    </row>
    <row r="20" spans="1:6" ht="15.75" x14ac:dyDescent="0.25">
      <c r="A20">
        <v>17</v>
      </c>
      <c r="B20" t="s">
        <v>1251</v>
      </c>
      <c r="C20" s="11">
        <v>0</v>
      </c>
      <c r="E20" t="s">
        <v>220</v>
      </c>
      <c r="F20" t="s">
        <v>1249</v>
      </c>
    </row>
    <row r="21" spans="1:6" ht="15.75" x14ac:dyDescent="0.25">
      <c r="A21">
        <v>18</v>
      </c>
      <c r="B21" t="s">
        <v>1251</v>
      </c>
      <c r="C21" s="11">
        <v>4593</v>
      </c>
      <c r="E21" t="s">
        <v>220</v>
      </c>
      <c r="F21" t="s">
        <v>1249</v>
      </c>
    </row>
    <row r="22" spans="1:6" ht="15.75" x14ac:dyDescent="0.25">
      <c r="A22">
        <v>19</v>
      </c>
      <c r="B22" t="s">
        <v>1251</v>
      </c>
      <c r="C22" s="11">
        <v>4593</v>
      </c>
      <c r="E22" t="s">
        <v>220</v>
      </c>
      <c r="F22" t="s">
        <v>1249</v>
      </c>
    </row>
    <row r="23" spans="1:6" ht="15.75" x14ac:dyDescent="0.25">
      <c r="A23">
        <v>20</v>
      </c>
      <c r="B23" t="s">
        <v>1251</v>
      </c>
      <c r="C23" s="11">
        <v>0</v>
      </c>
      <c r="E23" t="s">
        <v>220</v>
      </c>
      <c r="F23" t="s">
        <v>1249</v>
      </c>
    </row>
    <row r="24" spans="1:6" ht="15.75" x14ac:dyDescent="0.25">
      <c r="A24">
        <v>21</v>
      </c>
      <c r="B24" t="s">
        <v>1251</v>
      </c>
      <c r="C24" s="11">
        <v>4593</v>
      </c>
      <c r="E24" t="s">
        <v>220</v>
      </c>
      <c r="F24" t="s">
        <v>1249</v>
      </c>
    </row>
    <row r="25" spans="1:6" ht="15.75" x14ac:dyDescent="0.25">
      <c r="A25">
        <v>22</v>
      </c>
      <c r="B25" t="s">
        <v>1251</v>
      </c>
      <c r="C25" s="11">
        <v>5257</v>
      </c>
      <c r="E25" t="s">
        <v>220</v>
      </c>
      <c r="F25" t="s">
        <v>1249</v>
      </c>
    </row>
    <row r="26" spans="1:6" ht="15.75" x14ac:dyDescent="0.25">
      <c r="A26">
        <v>23</v>
      </c>
      <c r="B26" t="s">
        <v>1251</v>
      </c>
      <c r="C26" s="11">
        <v>3062</v>
      </c>
      <c r="E26" t="s">
        <v>220</v>
      </c>
      <c r="F26" t="s">
        <v>1249</v>
      </c>
    </row>
    <row r="27" spans="1:6" ht="15.75" x14ac:dyDescent="0.25">
      <c r="A27">
        <v>24</v>
      </c>
      <c r="B27" t="s">
        <v>1251</v>
      </c>
      <c r="C27" s="11">
        <v>0</v>
      </c>
      <c r="E27" t="s">
        <v>220</v>
      </c>
      <c r="F27" t="s">
        <v>1249</v>
      </c>
    </row>
    <row r="28" spans="1:6" ht="15.75" x14ac:dyDescent="0.25">
      <c r="A28">
        <v>25</v>
      </c>
      <c r="B28" t="s">
        <v>1251</v>
      </c>
      <c r="C28" s="11">
        <v>0</v>
      </c>
      <c r="E28" t="s">
        <v>220</v>
      </c>
      <c r="F28" t="s">
        <v>1249</v>
      </c>
    </row>
    <row r="29" spans="1:6" ht="15.75" x14ac:dyDescent="0.25">
      <c r="A29">
        <v>26</v>
      </c>
      <c r="B29" t="s">
        <v>1251</v>
      </c>
      <c r="C29" s="11">
        <v>0</v>
      </c>
      <c r="E29" t="s">
        <v>220</v>
      </c>
      <c r="F29" t="s">
        <v>1249</v>
      </c>
    </row>
    <row r="30" spans="1:6" ht="15.75" x14ac:dyDescent="0.25">
      <c r="A30">
        <v>27</v>
      </c>
      <c r="B30" t="s">
        <v>1251</v>
      </c>
      <c r="C30" s="11">
        <v>4593</v>
      </c>
      <c r="E30" t="s">
        <v>220</v>
      </c>
      <c r="F30" t="s">
        <v>1249</v>
      </c>
    </row>
    <row r="31" spans="1:6" ht="15.75" x14ac:dyDescent="0.25">
      <c r="A31">
        <v>28</v>
      </c>
      <c r="B31" t="s">
        <v>1251</v>
      </c>
      <c r="C31" s="11">
        <v>0</v>
      </c>
      <c r="E31" t="s">
        <v>220</v>
      </c>
      <c r="F31" t="s">
        <v>1249</v>
      </c>
    </row>
    <row r="32" spans="1:6" ht="15.75" x14ac:dyDescent="0.25">
      <c r="A32">
        <v>29</v>
      </c>
      <c r="B32" t="s">
        <v>1251</v>
      </c>
      <c r="C32" s="11">
        <v>4593</v>
      </c>
      <c r="E32" t="s">
        <v>220</v>
      </c>
      <c r="F32" t="s">
        <v>1249</v>
      </c>
    </row>
    <row r="33" spans="1:6" ht="15.75" x14ac:dyDescent="0.25">
      <c r="A33">
        <v>30</v>
      </c>
      <c r="B33" t="s">
        <v>1251</v>
      </c>
      <c r="C33" s="11">
        <v>4593</v>
      </c>
      <c r="E33" t="s">
        <v>220</v>
      </c>
      <c r="F33" t="s">
        <v>1249</v>
      </c>
    </row>
    <row r="34" spans="1:6" ht="15.75" x14ac:dyDescent="0.25">
      <c r="A34">
        <v>31</v>
      </c>
      <c r="B34" t="s">
        <v>1251</v>
      </c>
      <c r="C34" s="11">
        <v>4593</v>
      </c>
      <c r="E34" t="s">
        <v>220</v>
      </c>
      <c r="F34" t="s">
        <v>1249</v>
      </c>
    </row>
    <row r="35" spans="1:6" ht="15.75" x14ac:dyDescent="0.25">
      <c r="A35">
        <v>32</v>
      </c>
      <c r="B35" t="s">
        <v>1251</v>
      </c>
      <c r="C35" s="11">
        <v>4593</v>
      </c>
      <c r="E35" t="s">
        <v>220</v>
      </c>
      <c r="F35" t="s">
        <v>1249</v>
      </c>
    </row>
    <row r="36" spans="1:6" ht="15.75" x14ac:dyDescent="0.25">
      <c r="A36">
        <v>33</v>
      </c>
      <c r="B36" t="s">
        <v>1251</v>
      </c>
      <c r="C36" s="11">
        <v>0</v>
      </c>
      <c r="E36" t="s">
        <v>220</v>
      </c>
      <c r="F36" t="s">
        <v>1249</v>
      </c>
    </row>
    <row r="37" spans="1:6" ht="15.75" x14ac:dyDescent="0.25">
      <c r="A37">
        <v>34</v>
      </c>
      <c r="B37" t="s">
        <v>1251</v>
      </c>
      <c r="C37" s="11">
        <v>4593</v>
      </c>
      <c r="E37" t="s">
        <v>220</v>
      </c>
      <c r="F37" t="s">
        <v>1249</v>
      </c>
    </row>
    <row r="38" spans="1:6" ht="15.75" x14ac:dyDescent="0.25">
      <c r="A38">
        <v>35</v>
      </c>
      <c r="B38" t="s">
        <v>1251</v>
      </c>
      <c r="C38" s="11">
        <v>0</v>
      </c>
      <c r="E38" t="s">
        <v>220</v>
      </c>
      <c r="F38" t="s">
        <v>1249</v>
      </c>
    </row>
    <row r="39" spans="1:6" ht="15.75" x14ac:dyDescent="0.25">
      <c r="A39">
        <v>36</v>
      </c>
      <c r="B39" t="s">
        <v>1251</v>
      </c>
      <c r="C39" s="11">
        <v>0</v>
      </c>
      <c r="E39" t="s">
        <v>220</v>
      </c>
      <c r="F39" t="s">
        <v>1249</v>
      </c>
    </row>
    <row r="40" spans="1:6" ht="15.75" x14ac:dyDescent="0.25">
      <c r="A40">
        <v>37</v>
      </c>
      <c r="B40" t="s">
        <v>1251</v>
      </c>
      <c r="C40" s="11">
        <v>4593</v>
      </c>
      <c r="E40" t="s">
        <v>220</v>
      </c>
      <c r="F40" t="s">
        <v>1249</v>
      </c>
    </row>
    <row r="41" spans="1:6" ht="15.75" x14ac:dyDescent="0.25">
      <c r="A41">
        <v>38</v>
      </c>
      <c r="B41" t="s">
        <v>1251</v>
      </c>
      <c r="C41" s="11">
        <v>4593</v>
      </c>
      <c r="E41" t="s">
        <v>220</v>
      </c>
      <c r="F41" t="s">
        <v>1249</v>
      </c>
    </row>
    <row r="42" spans="1:6" ht="15.75" x14ac:dyDescent="0.25">
      <c r="A42">
        <v>39</v>
      </c>
      <c r="B42" t="s">
        <v>1251</v>
      </c>
      <c r="C42" s="11">
        <v>4593</v>
      </c>
      <c r="E42" t="s">
        <v>220</v>
      </c>
      <c r="F42" t="s">
        <v>1249</v>
      </c>
    </row>
    <row r="43" spans="1:6" ht="15.75" x14ac:dyDescent="0.25">
      <c r="A43">
        <v>40</v>
      </c>
      <c r="B43" t="s">
        <v>1251</v>
      </c>
      <c r="C43" s="11">
        <v>4593</v>
      </c>
      <c r="E43" t="s">
        <v>220</v>
      </c>
      <c r="F43" t="s">
        <v>1249</v>
      </c>
    </row>
    <row r="44" spans="1:6" ht="15.75" x14ac:dyDescent="0.25">
      <c r="A44">
        <v>41</v>
      </c>
      <c r="B44" t="s">
        <v>1251</v>
      </c>
      <c r="C44" s="11">
        <v>5257</v>
      </c>
      <c r="E44" t="s">
        <v>220</v>
      </c>
      <c r="F44" t="s">
        <v>1249</v>
      </c>
    </row>
    <row r="45" spans="1:6" ht="15.75" x14ac:dyDescent="0.25">
      <c r="A45">
        <v>42</v>
      </c>
      <c r="B45" t="s">
        <v>1251</v>
      </c>
      <c r="C45" s="11">
        <v>0</v>
      </c>
      <c r="E45" t="s">
        <v>220</v>
      </c>
      <c r="F45" t="s">
        <v>1249</v>
      </c>
    </row>
    <row r="46" spans="1:6" ht="15.75" x14ac:dyDescent="0.25">
      <c r="A46">
        <v>43</v>
      </c>
      <c r="B46" t="s">
        <v>1251</v>
      </c>
      <c r="C46" s="11">
        <v>3939</v>
      </c>
      <c r="E46" t="s">
        <v>220</v>
      </c>
      <c r="F46" t="s">
        <v>1249</v>
      </c>
    </row>
    <row r="47" spans="1:6" ht="15.75" x14ac:dyDescent="0.25">
      <c r="A47">
        <v>44</v>
      </c>
      <c r="B47" t="s">
        <v>1251</v>
      </c>
      <c r="C47" s="11">
        <v>3034</v>
      </c>
      <c r="E47" t="s">
        <v>220</v>
      </c>
      <c r="F47" t="s">
        <v>1249</v>
      </c>
    </row>
    <row r="48" spans="1:6" ht="15.75" x14ac:dyDescent="0.25">
      <c r="A48">
        <v>45</v>
      </c>
      <c r="B48" t="s">
        <v>1251</v>
      </c>
      <c r="C48" s="11">
        <v>5443</v>
      </c>
      <c r="E48" t="s">
        <v>220</v>
      </c>
      <c r="F48" t="s">
        <v>1249</v>
      </c>
    </row>
    <row r="49" spans="1:6" ht="15.75" x14ac:dyDescent="0.25">
      <c r="A49">
        <v>46</v>
      </c>
      <c r="B49" t="s">
        <v>1251</v>
      </c>
      <c r="C49" s="11">
        <v>3034</v>
      </c>
      <c r="E49" t="s">
        <v>220</v>
      </c>
      <c r="F49" t="s">
        <v>1249</v>
      </c>
    </row>
    <row r="50" spans="1:6" ht="15.75" x14ac:dyDescent="0.25">
      <c r="A50">
        <v>47</v>
      </c>
      <c r="B50" t="s">
        <v>1251</v>
      </c>
      <c r="C50" s="11">
        <v>5443</v>
      </c>
      <c r="E50" t="s">
        <v>220</v>
      </c>
      <c r="F50" t="s">
        <v>1249</v>
      </c>
    </row>
    <row r="51" spans="1:6" ht="15.75" x14ac:dyDescent="0.25">
      <c r="A51">
        <v>48</v>
      </c>
      <c r="B51" t="s">
        <v>1251</v>
      </c>
      <c r="C51" s="11">
        <v>3694</v>
      </c>
      <c r="E51" t="s">
        <v>220</v>
      </c>
      <c r="F51" t="s">
        <v>1249</v>
      </c>
    </row>
    <row r="52" spans="1:6" ht="15.75" x14ac:dyDescent="0.25">
      <c r="A52">
        <v>49</v>
      </c>
      <c r="B52" t="s">
        <v>1251</v>
      </c>
      <c r="C52" s="11">
        <v>3034</v>
      </c>
      <c r="E52" t="s">
        <v>220</v>
      </c>
      <c r="F52" t="s">
        <v>1249</v>
      </c>
    </row>
    <row r="53" spans="1:6" ht="15.75" x14ac:dyDescent="0.25">
      <c r="A53">
        <v>50</v>
      </c>
      <c r="B53" t="s">
        <v>1251</v>
      </c>
      <c r="C53" s="11">
        <v>4807</v>
      </c>
      <c r="E53" t="s">
        <v>220</v>
      </c>
      <c r="F53" t="s">
        <v>1249</v>
      </c>
    </row>
    <row r="54" spans="1:6" ht="15.75" x14ac:dyDescent="0.25">
      <c r="A54">
        <v>51</v>
      </c>
      <c r="B54" t="s">
        <v>1251</v>
      </c>
      <c r="C54" s="11">
        <v>3034</v>
      </c>
      <c r="E54" t="s">
        <v>220</v>
      </c>
      <c r="F54" t="s">
        <v>1249</v>
      </c>
    </row>
    <row r="55" spans="1:6" ht="15.75" x14ac:dyDescent="0.25">
      <c r="A55">
        <v>52</v>
      </c>
      <c r="B55" t="s">
        <v>1251</v>
      </c>
      <c r="C55" s="11">
        <v>5443</v>
      </c>
      <c r="E55" t="s">
        <v>220</v>
      </c>
      <c r="F55" t="s">
        <v>1249</v>
      </c>
    </row>
    <row r="56" spans="1:6" ht="15.75" x14ac:dyDescent="0.25">
      <c r="A56">
        <v>53</v>
      </c>
      <c r="B56" t="s">
        <v>1251</v>
      </c>
      <c r="C56" s="11">
        <v>3034</v>
      </c>
      <c r="E56" t="s">
        <v>220</v>
      </c>
      <c r="F56" t="s">
        <v>1249</v>
      </c>
    </row>
    <row r="57" spans="1:6" ht="15.75" x14ac:dyDescent="0.25">
      <c r="A57">
        <v>54</v>
      </c>
      <c r="B57" t="s">
        <v>1251</v>
      </c>
      <c r="C57" s="11">
        <v>6011</v>
      </c>
      <c r="E57" t="s">
        <v>220</v>
      </c>
      <c r="F57" t="s">
        <v>1249</v>
      </c>
    </row>
    <row r="58" spans="1:6" ht="15.75" x14ac:dyDescent="0.25">
      <c r="A58">
        <v>55</v>
      </c>
      <c r="B58" t="s">
        <v>1251</v>
      </c>
      <c r="C58" s="11">
        <v>6011</v>
      </c>
      <c r="E58" t="s">
        <v>220</v>
      </c>
      <c r="F58" t="s">
        <v>1249</v>
      </c>
    </row>
    <row r="59" spans="1:6" ht="15.75" x14ac:dyDescent="0.25">
      <c r="A59">
        <v>56</v>
      </c>
      <c r="B59" t="s">
        <v>1251</v>
      </c>
      <c r="C59" s="11">
        <v>6011</v>
      </c>
      <c r="E59" t="s">
        <v>220</v>
      </c>
      <c r="F59" t="s">
        <v>1249</v>
      </c>
    </row>
    <row r="60" spans="1:6" ht="15.75" x14ac:dyDescent="0.25">
      <c r="A60">
        <v>57</v>
      </c>
      <c r="B60" t="s">
        <v>1251</v>
      </c>
      <c r="C60" s="11">
        <v>6011</v>
      </c>
      <c r="E60" t="s">
        <v>220</v>
      </c>
      <c r="F60" t="s">
        <v>1249</v>
      </c>
    </row>
    <row r="61" spans="1:6" ht="15.75" x14ac:dyDescent="0.25">
      <c r="A61">
        <v>58</v>
      </c>
      <c r="B61" t="s">
        <v>1251</v>
      </c>
      <c r="C61" s="11">
        <v>6011</v>
      </c>
      <c r="E61" t="s">
        <v>220</v>
      </c>
      <c r="F61" t="s">
        <v>1249</v>
      </c>
    </row>
    <row r="62" spans="1:6" ht="15.75" x14ac:dyDescent="0.25">
      <c r="A62">
        <v>59</v>
      </c>
      <c r="B62" t="s">
        <v>1251</v>
      </c>
      <c r="C62" s="11">
        <v>3333</v>
      </c>
      <c r="E62" t="s">
        <v>220</v>
      </c>
      <c r="F62" t="s">
        <v>1249</v>
      </c>
    </row>
    <row r="63" spans="1:6" ht="15.75" x14ac:dyDescent="0.25">
      <c r="A63">
        <v>60</v>
      </c>
      <c r="B63" t="s">
        <v>1251</v>
      </c>
      <c r="C63" s="11">
        <v>4259</v>
      </c>
      <c r="E63" t="s">
        <v>220</v>
      </c>
      <c r="F63" t="s">
        <v>1249</v>
      </c>
    </row>
    <row r="64" spans="1:6" ht="15.75" x14ac:dyDescent="0.25">
      <c r="A64">
        <v>61</v>
      </c>
      <c r="B64" t="s">
        <v>1251</v>
      </c>
      <c r="C64" s="11">
        <v>6011</v>
      </c>
      <c r="E64" t="s">
        <v>220</v>
      </c>
      <c r="F64" t="s">
        <v>1249</v>
      </c>
    </row>
    <row r="65" spans="1:6" ht="15.75" x14ac:dyDescent="0.25">
      <c r="A65">
        <v>62</v>
      </c>
      <c r="B65" t="s">
        <v>1251</v>
      </c>
      <c r="C65" s="11">
        <v>3034</v>
      </c>
      <c r="E65" t="s">
        <v>220</v>
      </c>
      <c r="F65" t="s">
        <v>1249</v>
      </c>
    </row>
    <row r="66" spans="1:6" ht="15.75" x14ac:dyDescent="0.25">
      <c r="A66">
        <v>63</v>
      </c>
      <c r="B66" t="s">
        <v>1251</v>
      </c>
      <c r="C66" s="11">
        <v>5443</v>
      </c>
      <c r="E66" t="s">
        <v>220</v>
      </c>
      <c r="F66" t="s">
        <v>1249</v>
      </c>
    </row>
    <row r="67" spans="1:6" ht="15.75" x14ac:dyDescent="0.25">
      <c r="A67">
        <v>64</v>
      </c>
      <c r="B67" t="s">
        <v>1251</v>
      </c>
      <c r="C67" s="11">
        <v>6011</v>
      </c>
      <c r="E67" t="s">
        <v>220</v>
      </c>
      <c r="F67" t="s">
        <v>1249</v>
      </c>
    </row>
    <row r="68" spans="1:6" ht="15.75" x14ac:dyDescent="0.25">
      <c r="A68">
        <v>65</v>
      </c>
      <c r="B68" t="s">
        <v>1251</v>
      </c>
      <c r="C68" s="11">
        <v>6011</v>
      </c>
      <c r="E68" t="s">
        <v>220</v>
      </c>
      <c r="F68" t="s">
        <v>1249</v>
      </c>
    </row>
    <row r="69" spans="1:6" ht="15.75" x14ac:dyDescent="0.25">
      <c r="A69">
        <v>66</v>
      </c>
      <c r="B69" t="s">
        <v>1251</v>
      </c>
      <c r="C69" s="11">
        <v>4807</v>
      </c>
      <c r="E69" t="s">
        <v>220</v>
      </c>
      <c r="F69" t="s">
        <v>1249</v>
      </c>
    </row>
    <row r="70" spans="1:6" ht="15.75" x14ac:dyDescent="0.25">
      <c r="A70">
        <v>67</v>
      </c>
      <c r="B70" t="s">
        <v>1251</v>
      </c>
      <c r="C70" s="11">
        <v>6011</v>
      </c>
      <c r="E70" t="s">
        <v>220</v>
      </c>
      <c r="F70" t="s">
        <v>1249</v>
      </c>
    </row>
    <row r="71" spans="1:6" ht="15.75" x14ac:dyDescent="0.25">
      <c r="A71">
        <v>68</v>
      </c>
      <c r="B71" t="s">
        <v>1251</v>
      </c>
      <c r="C71" s="11">
        <v>3186</v>
      </c>
      <c r="E71" t="s">
        <v>220</v>
      </c>
      <c r="F71" t="s">
        <v>1249</v>
      </c>
    </row>
    <row r="72" spans="1:6" ht="15.75" x14ac:dyDescent="0.25">
      <c r="A72">
        <v>69</v>
      </c>
      <c r="B72" t="s">
        <v>1251</v>
      </c>
      <c r="C72" s="11">
        <v>3186</v>
      </c>
      <c r="E72" t="s">
        <v>220</v>
      </c>
      <c r="F72" t="s">
        <v>1249</v>
      </c>
    </row>
    <row r="73" spans="1:6" ht="15.75" x14ac:dyDescent="0.25">
      <c r="A73">
        <v>70</v>
      </c>
      <c r="B73" t="s">
        <v>1251</v>
      </c>
      <c r="C73" s="11">
        <v>6011</v>
      </c>
      <c r="E73" t="s">
        <v>220</v>
      </c>
      <c r="F73" t="s">
        <v>1249</v>
      </c>
    </row>
    <row r="74" spans="1:6" ht="15.75" x14ac:dyDescent="0.25">
      <c r="A74">
        <v>71</v>
      </c>
      <c r="B74" t="s">
        <v>1251</v>
      </c>
      <c r="C74" s="11">
        <v>5443</v>
      </c>
      <c r="E74" t="s">
        <v>220</v>
      </c>
      <c r="F74" t="s">
        <v>1249</v>
      </c>
    </row>
    <row r="75" spans="1:6" ht="15.75" x14ac:dyDescent="0.25">
      <c r="A75">
        <v>72</v>
      </c>
      <c r="B75" t="s">
        <v>1251</v>
      </c>
      <c r="C75" s="11">
        <v>6011</v>
      </c>
      <c r="E75" t="s">
        <v>220</v>
      </c>
      <c r="F75" t="s">
        <v>1249</v>
      </c>
    </row>
    <row r="76" spans="1:6" ht="15.75" x14ac:dyDescent="0.25">
      <c r="A76">
        <v>73</v>
      </c>
      <c r="B76" t="s">
        <v>1251</v>
      </c>
      <c r="C76" s="11">
        <v>4504</v>
      </c>
      <c r="E76" t="s">
        <v>220</v>
      </c>
      <c r="F76" t="s">
        <v>1249</v>
      </c>
    </row>
    <row r="77" spans="1:6" ht="15.75" x14ac:dyDescent="0.25">
      <c r="A77">
        <v>74</v>
      </c>
      <c r="B77" t="s">
        <v>1251</v>
      </c>
      <c r="C77" s="11">
        <v>6011</v>
      </c>
      <c r="E77" t="s">
        <v>220</v>
      </c>
      <c r="F77" t="s">
        <v>1249</v>
      </c>
    </row>
    <row r="78" spans="1:6" ht="15.75" x14ac:dyDescent="0.25">
      <c r="A78">
        <v>75</v>
      </c>
      <c r="B78" t="s">
        <v>1251</v>
      </c>
      <c r="C78" s="11">
        <v>5443</v>
      </c>
      <c r="E78" t="s">
        <v>220</v>
      </c>
      <c r="F78" t="s">
        <v>1249</v>
      </c>
    </row>
    <row r="79" spans="1:6" ht="15.75" x14ac:dyDescent="0.25">
      <c r="A79">
        <v>76</v>
      </c>
      <c r="B79" t="s">
        <v>1251</v>
      </c>
      <c r="C79" s="11">
        <v>3034</v>
      </c>
      <c r="E79" t="s">
        <v>220</v>
      </c>
      <c r="F79" t="s">
        <v>1249</v>
      </c>
    </row>
    <row r="80" spans="1:6" ht="15.75" x14ac:dyDescent="0.25">
      <c r="A80">
        <v>77</v>
      </c>
      <c r="B80" t="s">
        <v>1251</v>
      </c>
      <c r="C80" s="11">
        <v>4259</v>
      </c>
      <c r="E80" t="s">
        <v>220</v>
      </c>
      <c r="F80" t="s">
        <v>1249</v>
      </c>
    </row>
    <row r="81" spans="1:6" ht="15.75" x14ac:dyDescent="0.25">
      <c r="A81">
        <v>78</v>
      </c>
      <c r="B81" t="s">
        <v>1251</v>
      </c>
      <c r="C81" s="11">
        <v>6011</v>
      </c>
      <c r="E81" t="s">
        <v>220</v>
      </c>
      <c r="F81" t="s">
        <v>1249</v>
      </c>
    </row>
    <row r="82" spans="1:6" ht="15.75" x14ac:dyDescent="0.25">
      <c r="A82">
        <v>79</v>
      </c>
      <c r="B82" t="s">
        <v>1251</v>
      </c>
      <c r="C82" s="11">
        <v>3694</v>
      </c>
      <c r="E82" t="s">
        <v>220</v>
      </c>
      <c r="F82" t="s">
        <v>1249</v>
      </c>
    </row>
    <row r="83" spans="1:6" ht="15.75" x14ac:dyDescent="0.25">
      <c r="A83">
        <v>80</v>
      </c>
      <c r="B83" t="s">
        <v>1251</v>
      </c>
      <c r="C83" s="11">
        <v>3034</v>
      </c>
      <c r="E83" t="s">
        <v>220</v>
      </c>
      <c r="F83" t="s">
        <v>1249</v>
      </c>
    </row>
    <row r="84" spans="1:6" ht="15.75" x14ac:dyDescent="0.25">
      <c r="A84">
        <v>81</v>
      </c>
      <c r="B84" t="s">
        <v>1251</v>
      </c>
      <c r="C84" s="11">
        <v>6011</v>
      </c>
      <c r="E84" t="s">
        <v>220</v>
      </c>
      <c r="F84" t="s">
        <v>1249</v>
      </c>
    </row>
    <row r="85" spans="1:6" ht="15.75" x14ac:dyDescent="0.25">
      <c r="A85">
        <v>82</v>
      </c>
      <c r="B85" t="s">
        <v>1251</v>
      </c>
      <c r="C85" s="11">
        <v>6011</v>
      </c>
      <c r="E85" t="s">
        <v>220</v>
      </c>
      <c r="F85" t="s">
        <v>1249</v>
      </c>
    </row>
    <row r="86" spans="1:6" ht="15.75" x14ac:dyDescent="0.25">
      <c r="A86">
        <v>83</v>
      </c>
      <c r="B86" t="s">
        <v>1251</v>
      </c>
      <c r="C86" s="11">
        <v>5443</v>
      </c>
      <c r="E86" t="s">
        <v>220</v>
      </c>
      <c r="F86" t="s">
        <v>1249</v>
      </c>
    </row>
    <row r="87" spans="1:6" ht="15.75" x14ac:dyDescent="0.25">
      <c r="A87">
        <v>84</v>
      </c>
      <c r="B87" t="s">
        <v>1251</v>
      </c>
      <c r="C87" s="11">
        <v>6011</v>
      </c>
      <c r="E87" t="s">
        <v>220</v>
      </c>
      <c r="F87" t="s">
        <v>1249</v>
      </c>
    </row>
    <row r="88" spans="1:6" ht="15.75" x14ac:dyDescent="0.25">
      <c r="A88">
        <v>85</v>
      </c>
      <c r="B88" t="s">
        <v>1251</v>
      </c>
      <c r="C88" s="11">
        <v>6011</v>
      </c>
      <c r="E88" t="s">
        <v>220</v>
      </c>
      <c r="F88" t="s">
        <v>1249</v>
      </c>
    </row>
    <row r="89" spans="1:6" ht="15.75" x14ac:dyDescent="0.25">
      <c r="A89">
        <v>86</v>
      </c>
      <c r="B89" t="s">
        <v>1251</v>
      </c>
      <c r="C89" s="11">
        <v>3268</v>
      </c>
      <c r="E89" t="s">
        <v>220</v>
      </c>
      <c r="F89" t="s">
        <v>1249</v>
      </c>
    </row>
    <row r="90" spans="1:6" ht="15.75" x14ac:dyDescent="0.25">
      <c r="A90">
        <v>87</v>
      </c>
      <c r="B90" t="s">
        <v>1251</v>
      </c>
      <c r="C90" s="11">
        <v>4504</v>
      </c>
      <c r="E90" t="s">
        <v>220</v>
      </c>
      <c r="F90" t="s">
        <v>1249</v>
      </c>
    </row>
    <row r="91" spans="1:6" ht="15.75" x14ac:dyDescent="0.25">
      <c r="A91">
        <v>88</v>
      </c>
      <c r="B91" t="s">
        <v>1251</v>
      </c>
      <c r="C91" s="11">
        <v>3268</v>
      </c>
      <c r="E91" t="s">
        <v>220</v>
      </c>
      <c r="F91" t="s">
        <v>1249</v>
      </c>
    </row>
    <row r="92" spans="1:6" ht="15.75" x14ac:dyDescent="0.25">
      <c r="A92">
        <v>89</v>
      </c>
      <c r="B92" t="s">
        <v>1251</v>
      </c>
      <c r="C92" s="11">
        <v>6011</v>
      </c>
      <c r="E92" t="s">
        <v>220</v>
      </c>
      <c r="F92" t="s">
        <v>1249</v>
      </c>
    </row>
    <row r="93" spans="1:6" ht="15.75" x14ac:dyDescent="0.25">
      <c r="A93">
        <v>90</v>
      </c>
      <c r="B93" t="s">
        <v>1251</v>
      </c>
      <c r="C93" s="11">
        <v>6011</v>
      </c>
      <c r="E93" t="s">
        <v>220</v>
      </c>
      <c r="F93" t="s">
        <v>1249</v>
      </c>
    </row>
    <row r="94" spans="1:6" ht="15.75" x14ac:dyDescent="0.25">
      <c r="A94">
        <v>91</v>
      </c>
      <c r="B94" t="s">
        <v>1251</v>
      </c>
      <c r="C94" s="11">
        <v>5443</v>
      </c>
      <c r="E94" t="s">
        <v>220</v>
      </c>
      <c r="F94" t="s">
        <v>1249</v>
      </c>
    </row>
    <row r="95" spans="1:6" ht="15.75" x14ac:dyDescent="0.25">
      <c r="A95">
        <v>92</v>
      </c>
      <c r="B95" t="s">
        <v>1251</v>
      </c>
      <c r="C95" s="11">
        <v>4807</v>
      </c>
      <c r="E95" t="s">
        <v>220</v>
      </c>
      <c r="F95" t="s">
        <v>1249</v>
      </c>
    </row>
    <row r="96" spans="1:6" ht="15.75" x14ac:dyDescent="0.25">
      <c r="A96">
        <v>93</v>
      </c>
      <c r="B96" t="s">
        <v>1251</v>
      </c>
      <c r="C96" s="11">
        <v>6011</v>
      </c>
      <c r="E96" t="s">
        <v>220</v>
      </c>
      <c r="F96" t="s">
        <v>1249</v>
      </c>
    </row>
    <row r="97" spans="1:6" ht="15.75" x14ac:dyDescent="0.25">
      <c r="A97">
        <v>94</v>
      </c>
      <c r="B97" t="s">
        <v>1251</v>
      </c>
      <c r="C97" s="11">
        <v>5443</v>
      </c>
      <c r="E97" t="s">
        <v>220</v>
      </c>
      <c r="F97" t="s">
        <v>1249</v>
      </c>
    </row>
    <row r="98" spans="1:6" ht="15.75" x14ac:dyDescent="0.25">
      <c r="A98">
        <v>95</v>
      </c>
      <c r="B98" t="s">
        <v>1251</v>
      </c>
      <c r="C98" s="11">
        <v>3939</v>
      </c>
      <c r="E98" t="s">
        <v>220</v>
      </c>
      <c r="F98" t="s">
        <v>1249</v>
      </c>
    </row>
    <row r="99" spans="1:6" ht="15.75" x14ac:dyDescent="0.25">
      <c r="A99">
        <v>96</v>
      </c>
      <c r="B99" t="s">
        <v>1251</v>
      </c>
      <c r="C99" s="11">
        <v>3268</v>
      </c>
      <c r="E99" t="s">
        <v>220</v>
      </c>
      <c r="F99" t="s">
        <v>1249</v>
      </c>
    </row>
    <row r="100" spans="1:6" ht="15.75" x14ac:dyDescent="0.25">
      <c r="A100">
        <v>97</v>
      </c>
      <c r="B100" t="s">
        <v>1251</v>
      </c>
      <c r="C100" s="11">
        <v>6011</v>
      </c>
      <c r="E100" t="s">
        <v>220</v>
      </c>
      <c r="F100" t="s">
        <v>1249</v>
      </c>
    </row>
    <row r="101" spans="1:6" ht="15.75" x14ac:dyDescent="0.25">
      <c r="A101">
        <v>98</v>
      </c>
      <c r="B101" t="s">
        <v>1251</v>
      </c>
      <c r="C101" s="11">
        <v>3034</v>
      </c>
      <c r="E101" t="s">
        <v>220</v>
      </c>
      <c r="F101" t="s">
        <v>1249</v>
      </c>
    </row>
    <row r="102" spans="1:6" ht="15.75" x14ac:dyDescent="0.25">
      <c r="A102">
        <v>99</v>
      </c>
      <c r="B102" t="s">
        <v>1251</v>
      </c>
      <c r="C102" s="11">
        <v>6011</v>
      </c>
      <c r="E102" t="s">
        <v>220</v>
      </c>
      <c r="F102" t="s">
        <v>1249</v>
      </c>
    </row>
    <row r="103" spans="1:6" ht="15.75" x14ac:dyDescent="0.25">
      <c r="A103">
        <v>100</v>
      </c>
      <c r="B103" t="s">
        <v>1251</v>
      </c>
      <c r="C103" s="11">
        <v>3186</v>
      </c>
      <c r="E103" t="s">
        <v>220</v>
      </c>
      <c r="F103" t="s">
        <v>1249</v>
      </c>
    </row>
    <row r="104" spans="1:6" ht="15.75" x14ac:dyDescent="0.25">
      <c r="A104">
        <v>101</v>
      </c>
      <c r="B104" t="s">
        <v>1251</v>
      </c>
      <c r="C104" s="11">
        <v>3333</v>
      </c>
      <c r="E104" t="s">
        <v>220</v>
      </c>
      <c r="F104" t="s">
        <v>1249</v>
      </c>
    </row>
    <row r="105" spans="1:6" ht="15.75" x14ac:dyDescent="0.25">
      <c r="A105">
        <v>102</v>
      </c>
      <c r="B105" t="s">
        <v>1251</v>
      </c>
      <c r="C105" s="11">
        <v>3034</v>
      </c>
      <c r="E105" t="s">
        <v>220</v>
      </c>
      <c r="F105" t="s">
        <v>1249</v>
      </c>
    </row>
    <row r="106" spans="1:6" ht="15.75" x14ac:dyDescent="0.25">
      <c r="A106">
        <v>103</v>
      </c>
      <c r="B106" t="s">
        <v>1251</v>
      </c>
      <c r="C106" s="11">
        <v>3107</v>
      </c>
      <c r="E106" t="s">
        <v>220</v>
      </c>
      <c r="F106" t="s">
        <v>1249</v>
      </c>
    </row>
    <row r="107" spans="1:6" ht="15.75" x14ac:dyDescent="0.25">
      <c r="A107">
        <v>104</v>
      </c>
      <c r="B107" t="s">
        <v>1251</v>
      </c>
      <c r="C107" s="11">
        <v>2528</v>
      </c>
      <c r="E107" t="s">
        <v>220</v>
      </c>
      <c r="F107" t="s">
        <v>1249</v>
      </c>
    </row>
    <row r="108" spans="1:6" ht="15.75" x14ac:dyDescent="0.25">
      <c r="A108">
        <v>105</v>
      </c>
      <c r="B108" t="s">
        <v>1251</v>
      </c>
      <c r="C108" s="11">
        <v>4807</v>
      </c>
      <c r="E108" t="s">
        <v>220</v>
      </c>
      <c r="F108" t="s">
        <v>1249</v>
      </c>
    </row>
    <row r="109" spans="1:6" ht="15.75" x14ac:dyDescent="0.25">
      <c r="A109">
        <v>106</v>
      </c>
      <c r="B109" t="s">
        <v>1251</v>
      </c>
      <c r="C109" s="11">
        <v>3333</v>
      </c>
      <c r="E109" t="s">
        <v>220</v>
      </c>
      <c r="F109" t="s">
        <v>1249</v>
      </c>
    </row>
    <row r="110" spans="1:6" ht="15.75" x14ac:dyDescent="0.25">
      <c r="A110">
        <v>107</v>
      </c>
      <c r="B110" t="s">
        <v>1251</v>
      </c>
      <c r="C110" s="11">
        <v>3034</v>
      </c>
      <c r="E110" t="s">
        <v>220</v>
      </c>
      <c r="F110" t="s">
        <v>1249</v>
      </c>
    </row>
    <row r="111" spans="1:6" ht="15.75" x14ac:dyDescent="0.25">
      <c r="A111">
        <v>108</v>
      </c>
      <c r="B111" t="s">
        <v>1251</v>
      </c>
      <c r="C111" s="11">
        <v>3034</v>
      </c>
      <c r="E111" t="s">
        <v>220</v>
      </c>
      <c r="F111" t="s">
        <v>1249</v>
      </c>
    </row>
    <row r="112" spans="1:6" ht="15.75" x14ac:dyDescent="0.25">
      <c r="A112">
        <v>109</v>
      </c>
      <c r="B112" t="s">
        <v>1251</v>
      </c>
      <c r="C112" s="11">
        <v>3034</v>
      </c>
      <c r="E112" t="s">
        <v>220</v>
      </c>
      <c r="F112" t="s">
        <v>1249</v>
      </c>
    </row>
    <row r="113" spans="1:6" ht="15.75" x14ac:dyDescent="0.25">
      <c r="A113">
        <v>110</v>
      </c>
      <c r="B113" t="s">
        <v>1251</v>
      </c>
      <c r="C113" s="11">
        <v>4807</v>
      </c>
      <c r="E113" t="s">
        <v>220</v>
      </c>
      <c r="F113" t="s">
        <v>1249</v>
      </c>
    </row>
    <row r="114" spans="1:6" ht="15.75" x14ac:dyDescent="0.25">
      <c r="A114">
        <v>111</v>
      </c>
      <c r="B114" t="s">
        <v>1251</v>
      </c>
      <c r="C114" s="11">
        <v>3333</v>
      </c>
      <c r="E114" t="s">
        <v>220</v>
      </c>
      <c r="F114" t="s">
        <v>1249</v>
      </c>
    </row>
    <row r="115" spans="1:6" ht="15.75" x14ac:dyDescent="0.25">
      <c r="A115">
        <v>112</v>
      </c>
      <c r="B115" t="s">
        <v>1251</v>
      </c>
      <c r="C115" s="11">
        <v>3268</v>
      </c>
      <c r="E115" t="s">
        <v>220</v>
      </c>
      <c r="F115" t="s">
        <v>1249</v>
      </c>
    </row>
    <row r="116" spans="1:6" ht="15.75" x14ac:dyDescent="0.25">
      <c r="A116">
        <v>113</v>
      </c>
      <c r="B116" t="s">
        <v>1251</v>
      </c>
      <c r="C116" s="11">
        <v>4807</v>
      </c>
      <c r="E116" t="s">
        <v>220</v>
      </c>
      <c r="F116" t="s">
        <v>1249</v>
      </c>
    </row>
    <row r="117" spans="1:6" ht="15.75" x14ac:dyDescent="0.25">
      <c r="A117">
        <v>114</v>
      </c>
      <c r="B117" t="s">
        <v>1251</v>
      </c>
      <c r="C117" s="11">
        <v>3034</v>
      </c>
      <c r="E117" t="s">
        <v>220</v>
      </c>
      <c r="F117" t="s">
        <v>1249</v>
      </c>
    </row>
    <row r="118" spans="1:6" ht="15.75" x14ac:dyDescent="0.25">
      <c r="A118">
        <v>115</v>
      </c>
      <c r="B118" t="s">
        <v>1251</v>
      </c>
      <c r="C118" s="11">
        <v>3034</v>
      </c>
      <c r="E118" t="s">
        <v>220</v>
      </c>
      <c r="F118" t="s">
        <v>1249</v>
      </c>
    </row>
    <row r="119" spans="1:6" ht="15.75" x14ac:dyDescent="0.25">
      <c r="A119">
        <v>116</v>
      </c>
      <c r="B119" t="s">
        <v>1251</v>
      </c>
      <c r="C119" s="11">
        <v>3186</v>
      </c>
      <c r="E119" t="s">
        <v>220</v>
      </c>
      <c r="F119" t="s">
        <v>1249</v>
      </c>
    </row>
    <row r="120" spans="1:6" ht="15.75" x14ac:dyDescent="0.25">
      <c r="A120">
        <v>117</v>
      </c>
      <c r="B120" t="s">
        <v>1251</v>
      </c>
      <c r="C120" s="11">
        <v>3034</v>
      </c>
      <c r="E120" t="s">
        <v>220</v>
      </c>
      <c r="F120" t="s">
        <v>1249</v>
      </c>
    </row>
    <row r="121" spans="1:6" ht="15.75" x14ac:dyDescent="0.25">
      <c r="A121">
        <v>118</v>
      </c>
      <c r="B121" t="s">
        <v>1251</v>
      </c>
      <c r="C121" s="11">
        <v>3939</v>
      </c>
      <c r="E121" t="s">
        <v>220</v>
      </c>
      <c r="F121" t="s">
        <v>1249</v>
      </c>
    </row>
    <row r="122" spans="1:6" ht="15.75" x14ac:dyDescent="0.25">
      <c r="A122">
        <v>119</v>
      </c>
      <c r="B122" t="s">
        <v>1251</v>
      </c>
      <c r="C122" s="11">
        <v>3034</v>
      </c>
      <c r="E122" t="s">
        <v>220</v>
      </c>
      <c r="F122" t="s">
        <v>1249</v>
      </c>
    </row>
    <row r="123" spans="1:6" ht="15.75" x14ac:dyDescent="0.25">
      <c r="A123">
        <v>120</v>
      </c>
      <c r="B123" t="s">
        <v>1251</v>
      </c>
      <c r="C123" s="11">
        <v>3186</v>
      </c>
      <c r="E123" t="s">
        <v>220</v>
      </c>
      <c r="F123" t="s">
        <v>1249</v>
      </c>
    </row>
    <row r="124" spans="1:6" ht="15.75" x14ac:dyDescent="0.25">
      <c r="A124">
        <v>121</v>
      </c>
      <c r="B124" t="s">
        <v>1251</v>
      </c>
      <c r="C124" s="11">
        <v>5443</v>
      </c>
      <c r="E124" t="s">
        <v>220</v>
      </c>
      <c r="F124" t="s">
        <v>1249</v>
      </c>
    </row>
    <row r="125" spans="1:6" ht="15.75" x14ac:dyDescent="0.25">
      <c r="A125">
        <v>122</v>
      </c>
      <c r="B125" t="s">
        <v>1251</v>
      </c>
      <c r="C125" s="11">
        <v>4259</v>
      </c>
      <c r="E125" t="s">
        <v>220</v>
      </c>
      <c r="F125" t="s">
        <v>1249</v>
      </c>
    </row>
    <row r="126" spans="1:6" ht="15.75" x14ac:dyDescent="0.25">
      <c r="A126">
        <v>123</v>
      </c>
      <c r="B126" t="s">
        <v>1251</v>
      </c>
      <c r="C126" s="11">
        <v>3034</v>
      </c>
      <c r="E126" t="s">
        <v>220</v>
      </c>
      <c r="F126" t="s">
        <v>1249</v>
      </c>
    </row>
    <row r="127" spans="1:6" ht="15.75" x14ac:dyDescent="0.25">
      <c r="A127">
        <v>124</v>
      </c>
      <c r="B127" t="s">
        <v>1251</v>
      </c>
      <c r="C127" s="11">
        <v>6011</v>
      </c>
      <c r="E127" t="s">
        <v>220</v>
      </c>
      <c r="F127" t="s">
        <v>1249</v>
      </c>
    </row>
    <row r="128" spans="1:6" ht="15.75" x14ac:dyDescent="0.25">
      <c r="A128">
        <v>125</v>
      </c>
      <c r="B128" t="s">
        <v>1251</v>
      </c>
      <c r="C128" s="11">
        <v>3034</v>
      </c>
      <c r="E128" t="s">
        <v>220</v>
      </c>
      <c r="F128" t="s">
        <v>1249</v>
      </c>
    </row>
    <row r="129" spans="1:6" ht="15.75" x14ac:dyDescent="0.25">
      <c r="A129">
        <v>126</v>
      </c>
      <c r="B129" t="s">
        <v>1251</v>
      </c>
      <c r="C129" s="11">
        <v>3034</v>
      </c>
      <c r="E129" t="s">
        <v>220</v>
      </c>
      <c r="F129" t="s">
        <v>1249</v>
      </c>
    </row>
    <row r="130" spans="1:6" ht="15.75" x14ac:dyDescent="0.25">
      <c r="A130">
        <v>127</v>
      </c>
      <c r="B130" t="s">
        <v>1251</v>
      </c>
      <c r="C130" s="11">
        <v>6011</v>
      </c>
      <c r="E130" t="s">
        <v>220</v>
      </c>
      <c r="F130" t="s">
        <v>1249</v>
      </c>
    </row>
    <row r="131" spans="1:6" ht="15.75" x14ac:dyDescent="0.25">
      <c r="A131">
        <v>128</v>
      </c>
      <c r="B131" t="s">
        <v>1251</v>
      </c>
      <c r="C131" s="11">
        <v>3034</v>
      </c>
      <c r="E131" t="s">
        <v>220</v>
      </c>
      <c r="F131" t="s">
        <v>1249</v>
      </c>
    </row>
    <row r="132" spans="1:6" ht="15.75" x14ac:dyDescent="0.25">
      <c r="A132">
        <v>129</v>
      </c>
      <c r="B132" t="s">
        <v>1251</v>
      </c>
      <c r="C132" s="11">
        <v>6011</v>
      </c>
      <c r="E132" t="s">
        <v>220</v>
      </c>
      <c r="F132" t="s">
        <v>1249</v>
      </c>
    </row>
    <row r="133" spans="1:6" ht="15.75" x14ac:dyDescent="0.25">
      <c r="A133">
        <v>130</v>
      </c>
      <c r="B133" t="s">
        <v>1251</v>
      </c>
      <c r="C133" s="11">
        <v>4807</v>
      </c>
      <c r="E133" t="s">
        <v>220</v>
      </c>
      <c r="F133" t="s">
        <v>1249</v>
      </c>
    </row>
    <row r="134" spans="1:6" ht="15.75" x14ac:dyDescent="0.25">
      <c r="A134">
        <v>131</v>
      </c>
      <c r="B134" t="s">
        <v>1251</v>
      </c>
      <c r="C134" s="11">
        <v>3333</v>
      </c>
      <c r="E134" t="s">
        <v>220</v>
      </c>
      <c r="F134" t="s">
        <v>1249</v>
      </c>
    </row>
    <row r="135" spans="1:6" ht="15.75" x14ac:dyDescent="0.25">
      <c r="A135">
        <v>132</v>
      </c>
      <c r="B135" t="s">
        <v>1251</v>
      </c>
      <c r="C135" s="11">
        <v>6011</v>
      </c>
      <c r="E135" t="s">
        <v>220</v>
      </c>
      <c r="F135" t="s">
        <v>1249</v>
      </c>
    </row>
    <row r="136" spans="1:6" ht="15.75" x14ac:dyDescent="0.25">
      <c r="A136">
        <v>133</v>
      </c>
      <c r="B136" t="s">
        <v>1251</v>
      </c>
      <c r="C136" s="11">
        <v>3034</v>
      </c>
      <c r="E136" t="s">
        <v>220</v>
      </c>
      <c r="F136" t="s">
        <v>1249</v>
      </c>
    </row>
    <row r="137" spans="1:6" ht="15.75" x14ac:dyDescent="0.25">
      <c r="A137">
        <v>134</v>
      </c>
      <c r="B137" t="s">
        <v>1251</v>
      </c>
      <c r="C137" s="11">
        <v>3333</v>
      </c>
      <c r="E137" t="s">
        <v>220</v>
      </c>
      <c r="F137" t="s">
        <v>1249</v>
      </c>
    </row>
    <row r="138" spans="1:6" ht="15.75" x14ac:dyDescent="0.25">
      <c r="A138">
        <v>135</v>
      </c>
      <c r="B138" t="s">
        <v>1251</v>
      </c>
      <c r="C138" s="11">
        <v>3034</v>
      </c>
      <c r="E138" t="s">
        <v>220</v>
      </c>
      <c r="F138" t="s">
        <v>1249</v>
      </c>
    </row>
    <row r="139" spans="1:6" ht="15.75" x14ac:dyDescent="0.25">
      <c r="A139">
        <v>136</v>
      </c>
      <c r="B139" t="s">
        <v>1251</v>
      </c>
      <c r="C139" s="11">
        <v>3034</v>
      </c>
      <c r="E139" t="s">
        <v>220</v>
      </c>
      <c r="F139" t="s">
        <v>1249</v>
      </c>
    </row>
    <row r="140" spans="1:6" ht="15.75" x14ac:dyDescent="0.25">
      <c r="A140">
        <v>137</v>
      </c>
      <c r="B140" t="s">
        <v>1251</v>
      </c>
      <c r="C140" s="11">
        <v>6011</v>
      </c>
      <c r="E140" t="s">
        <v>220</v>
      </c>
      <c r="F140" t="s">
        <v>1249</v>
      </c>
    </row>
    <row r="141" spans="1:6" ht="15.75" x14ac:dyDescent="0.25">
      <c r="A141">
        <v>138</v>
      </c>
      <c r="B141" t="s">
        <v>1251</v>
      </c>
      <c r="C141" s="11">
        <v>6595</v>
      </c>
      <c r="E141" t="s">
        <v>220</v>
      </c>
      <c r="F141" t="s">
        <v>1249</v>
      </c>
    </row>
    <row r="142" spans="1:6" ht="15.75" x14ac:dyDescent="0.25">
      <c r="A142">
        <v>139</v>
      </c>
      <c r="B142" t="s">
        <v>1251</v>
      </c>
      <c r="C142" s="11">
        <v>6595</v>
      </c>
      <c r="E142" t="s">
        <v>220</v>
      </c>
      <c r="F142" t="s">
        <v>1249</v>
      </c>
    </row>
    <row r="143" spans="1:6" ht="15.75" x14ac:dyDescent="0.25">
      <c r="A143">
        <v>140</v>
      </c>
      <c r="B143" t="s">
        <v>1251</v>
      </c>
      <c r="C143" s="11">
        <v>6311</v>
      </c>
      <c r="E143" t="s">
        <v>220</v>
      </c>
      <c r="F143" t="s">
        <v>1249</v>
      </c>
    </row>
    <row r="144" spans="1:6" ht="15.75" x14ac:dyDescent="0.25">
      <c r="A144">
        <v>141</v>
      </c>
      <c r="B144" t="s">
        <v>1251</v>
      </c>
      <c r="C144" s="11">
        <v>6595</v>
      </c>
      <c r="E144" t="s">
        <v>220</v>
      </c>
      <c r="F144" t="s">
        <v>1249</v>
      </c>
    </row>
    <row r="145" spans="1:6" ht="15.75" x14ac:dyDescent="0.25">
      <c r="A145">
        <v>142</v>
      </c>
      <c r="B145" t="s">
        <v>1251</v>
      </c>
      <c r="C145" s="11">
        <v>10123</v>
      </c>
      <c r="E145" t="s">
        <v>220</v>
      </c>
      <c r="F145" t="s">
        <v>1249</v>
      </c>
    </row>
    <row r="146" spans="1:6" ht="15.75" x14ac:dyDescent="0.25">
      <c r="A146">
        <v>143</v>
      </c>
      <c r="B146" t="s">
        <v>1251</v>
      </c>
      <c r="C146" s="11">
        <v>10560</v>
      </c>
      <c r="E146" t="s">
        <v>220</v>
      </c>
      <c r="F146" t="s">
        <v>1249</v>
      </c>
    </row>
    <row r="147" spans="1:6" ht="15.75" x14ac:dyDescent="0.25">
      <c r="A147">
        <v>144</v>
      </c>
      <c r="B147" t="s">
        <v>1251</v>
      </c>
      <c r="C147" s="11">
        <v>8900</v>
      </c>
      <c r="E147" t="s">
        <v>220</v>
      </c>
      <c r="F147" t="s">
        <v>1249</v>
      </c>
    </row>
    <row r="148" spans="1:6" ht="15.75" x14ac:dyDescent="0.25">
      <c r="A148">
        <v>145</v>
      </c>
      <c r="B148" t="s">
        <v>1251</v>
      </c>
      <c r="C148" s="11">
        <v>10560</v>
      </c>
      <c r="E148" t="s">
        <v>220</v>
      </c>
      <c r="F148" t="s">
        <v>1249</v>
      </c>
    </row>
    <row r="149" spans="1:6" ht="15.75" x14ac:dyDescent="0.25">
      <c r="A149">
        <v>146</v>
      </c>
      <c r="B149" t="s">
        <v>1251</v>
      </c>
      <c r="C149" s="11">
        <v>9355</v>
      </c>
      <c r="E149" t="s">
        <v>220</v>
      </c>
      <c r="F149" t="s">
        <v>1249</v>
      </c>
    </row>
    <row r="150" spans="1:6" ht="15.75" x14ac:dyDescent="0.25">
      <c r="A150">
        <v>147</v>
      </c>
      <c r="B150" t="s">
        <v>1251</v>
      </c>
      <c r="C150" s="11">
        <v>7579</v>
      </c>
      <c r="E150" t="s">
        <v>220</v>
      </c>
      <c r="F150" t="s">
        <v>1249</v>
      </c>
    </row>
    <row r="151" spans="1:6" ht="15.75" x14ac:dyDescent="0.25">
      <c r="A151">
        <v>148</v>
      </c>
      <c r="B151" t="s">
        <v>1251</v>
      </c>
      <c r="C151" s="11">
        <v>7579</v>
      </c>
      <c r="E151" t="s">
        <v>220</v>
      </c>
      <c r="F151" t="s">
        <v>1249</v>
      </c>
    </row>
    <row r="152" spans="1:6" ht="15.75" x14ac:dyDescent="0.25">
      <c r="A152">
        <v>149</v>
      </c>
      <c r="B152" t="s">
        <v>1251</v>
      </c>
      <c r="C152" s="11">
        <v>6768</v>
      </c>
      <c r="E152" t="s">
        <v>220</v>
      </c>
      <c r="F152" t="s">
        <v>1249</v>
      </c>
    </row>
    <row r="153" spans="1:6" ht="15.75" x14ac:dyDescent="0.25">
      <c r="A153">
        <v>150</v>
      </c>
      <c r="B153" t="s">
        <v>1251</v>
      </c>
      <c r="C153" s="11">
        <v>9355</v>
      </c>
      <c r="E153" t="s">
        <v>220</v>
      </c>
      <c r="F153" t="s">
        <v>1249</v>
      </c>
    </row>
    <row r="154" spans="1:6" ht="15.75" x14ac:dyDescent="0.25">
      <c r="A154">
        <v>151</v>
      </c>
      <c r="B154" t="s">
        <v>1251</v>
      </c>
      <c r="C154" s="11">
        <v>10560</v>
      </c>
      <c r="E154" t="s">
        <v>220</v>
      </c>
      <c r="F154" t="s">
        <v>1249</v>
      </c>
    </row>
    <row r="155" spans="1:6" ht="15.75" x14ac:dyDescent="0.25">
      <c r="A155">
        <v>152</v>
      </c>
      <c r="B155" t="s">
        <v>1251</v>
      </c>
      <c r="C155" s="11">
        <v>10123</v>
      </c>
      <c r="E155" t="s">
        <v>220</v>
      </c>
      <c r="F155" t="s">
        <v>1249</v>
      </c>
    </row>
    <row r="156" spans="1:6" ht="15.75" x14ac:dyDescent="0.25">
      <c r="A156">
        <v>153</v>
      </c>
      <c r="B156" t="s">
        <v>1251</v>
      </c>
      <c r="C156" s="11">
        <v>7027</v>
      </c>
      <c r="E156" t="s">
        <v>220</v>
      </c>
      <c r="F156" t="s">
        <v>1249</v>
      </c>
    </row>
    <row r="157" spans="1:6" ht="15.75" x14ac:dyDescent="0.25">
      <c r="A157">
        <v>154</v>
      </c>
      <c r="B157" t="s">
        <v>1251</v>
      </c>
      <c r="C157" s="11">
        <v>7285</v>
      </c>
      <c r="E157" t="s">
        <v>220</v>
      </c>
      <c r="F157" t="s">
        <v>1249</v>
      </c>
    </row>
    <row r="158" spans="1:6" ht="15.75" x14ac:dyDescent="0.25">
      <c r="A158">
        <v>155</v>
      </c>
      <c r="B158" t="s">
        <v>1251</v>
      </c>
      <c r="C158" s="11">
        <v>6496</v>
      </c>
      <c r="E158" t="s">
        <v>220</v>
      </c>
      <c r="F158" t="s">
        <v>1249</v>
      </c>
    </row>
    <row r="159" spans="1:6" ht="15.75" x14ac:dyDescent="0.25">
      <c r="A159">
        <v>156</v>
      </c>
      <c r="B159" t="s">
        <v>1251</v>
      </c>
      <c r="C159" s="11">
        <v>6768</v>
      </c>
      <c r="E159" t="s">
        <v>220</v>
      </c>
      <c r="F159" t="s">
        <v>1249</v>
      </c>
    </row>
    <row r="160" spans="1:6" ht="15.75" x14ac:dyDescent="0.25">
      <c r="A160">
        <v>157</v>
      </c>
      <c r="B160" t="s">
        <v>1251</v>
      </c>
      <c r="C160" s="11">
        <v>6148</v>
      </c>
      <c r="E160" t="s">
        <v>220</v>
      </c>
      <c r="F160" t="s">
        <v>1249</v>
      </c>
    </row>
    <row r="161" spans="1:6" ht="15.75" x14ac:dyDescent="0.25">
      <c r="A161">
        <v>158</v>
      </c>
      <c r="B161" t="s">
        <v>1251</v>
      </c>
      <c r="C161" s="11">
        <v>10560</v>
      </c>
      <c r="E161" t="s">
        <v>220</v>
      </c>
      <c r="F161" t="s">
        <v>1249</v>
      </c>
    </row>
    <row r="162" spans="1:6" ht="15.75" x14ac:dyDescent="0.25">
      <c r="A162">
        <v>159</v>
      </c>
      <c r="B162" t="s">
        <v>1251</v>
      </c>
      <c r="C162" s="11">
        <v>8900</v>
      </c>
      <c r="E162" t="s">
        <v>220</v>
      </c>
      <c r="F162" t="s">
        <v>1249</v>
      </c>
    </row>
    <row r="163" spans="1:6" ht="15.75" x14ac:dyDescent="0.25">
      <c r="A163">
        <v>160</v>
      </c>
      <c r="B163" t="s">
        <v>1251</v>
      </c>
      <c r="C163" s="11">
        <v>6311</v>
      </c>
      <c r="E163" t="s">
        <v>220</v>
      </c>
      <c r="F163" t="s">
        <v>1249</v>
      </c>
    </row>
    <row r="164" spans="1:6" ht="15.75" x14ac:dyDescent="0.25">
      <c r="A164">
        <v>161</v>
      </c>
      <c r="B164" t="s">
        <v>1251</v>
      </c>
      <c r="C164" s="11">
        <v>8315</v>
      </c>
      <c r="E164" t="s">
        <v>220</v>
      </c>
      <c r="F164" t="s">
        <v>1249</v>
      </c>
    </row>
    <row r="165" spans="1:6" ht="15.75" x14ac:dyDescent="0.25">
      <c r="A165">
        <v>162</v>
      </c>
      <c r="B165" t="s">
        <v>1251</v>
      </c>
      <c r="C165" s="11">
        <v>6595</v>
      </c>
      <c r="E165" t="s">
        <v>220</v>
      </c>
      <c r="F165" t="s">
        <v>1249</v>
      </c>
    </row>
    <row r="166" spans="1:6" ht="15.75" x14ac:dyDescent="0.25">
      <c r="A166">
        <v>163</v>
      </c>
      <c r="B166" t="s">
        <v>1251</v>
      </c>
      <c r="C166" s="11">
        <v>6311</v>
      </c>
      <c r="E166" t="s">
        <v>220</v>
      </c>
      <c r="F166" t="s">
        <v>1249</v>
      </c>
    </row>
    <row r="167" spans="1:6" ht="15.75" x14ac:dyDescent="0.25">
      <c r="A167">
        <v>164</v>
      </c>
      <c r="B167" t="s">
        <v>1251</v>
      </c>
      <c r="C167" s="11">
        <v>6768</v>
      </c>
      <c r="E167" t="s">
        <v>220</v>
      </c>
      <c r="F167" t="s">
        <v>1249</v>
      </c>
    </row>
    <row r="168" spans="1:6" ht="15.75" x14ac:dyDescent="0.25">
      <c r="A168">
        <v>165</v>
      </c>
      <c r="B168" t="s">
        <v>1251</v>
      </c>
      <c r="C168" s="11">
        <v>10560</v>
      </c>
      <c r="E168" t="s">
        <v>220</v>
      </c>
      <c r="F168" t="s">
        <v>1249</v>
      </c>
    </row>
    <row r="169" spans="1:6" ht="15.75" x14ac:dyDescent="0.25">
      <c r="A169">
        <v>166</v>
      </c>
      <c r="B169" t="s">
        <v>1251</v>
      </c>
      <c r="C169" s="11">
        <v>6311</v>
      </c>
      <c r="E169" t="s">
        <v>220</v>
      </c>
      <c r="F169" t="s">
        <v>1249</v>
      </c>
    </row>
    <row r="170" spans="1:6" ht="15.75" x14ac:dyDescent="0.25">
      <c r="A170">
        <v>167</v>
      </c>
      <c r="B170" t="s">
        <v>1251</v>
      </c>
      <c r="C170" s="11">
        <v>9355</v>
      </c>
      <c r="E170" t="s">
        <v>220</v>
      </c>
      <c r="F170" t="s">
        <v>1249</v>
      </c>
    </row>
    <row r="171" spans="1:6" ht="15.75" x14ac:dyDescent="0.25">
      <c r="A171">
        <v>168</v>
      </c>
      <c r="B171" t="s">
        <v>1251</v>
      </c>
      <c r="C171" s="11">
        <v>8315</v>
      </c>
      <c r="E171" t="s">
        <v>220</v>
      </c>
      <c r="F171" t="s">
        <v>1249</v>
      </c>
    </row>
    <row r="172" spans="1:6" ht="15.75" x14ac:dyDescent="0.25">
      <c r="A172">
        <v>169</v>
      </c>
      <c r="B172" t="s">
        <v>1251</v>
      </c>
      <c r="C172" s="11">
        <v>8315</v>
      </c>
      <c r="E172" t="s">
        <v>220</v>
      </c>
      <c r="F172" t="s">
        <v>1249</v>
      </c>
    </row>
    <row r="173" spans="1:6" ht="15.75" x14ac:dyDescent="0.25">
      <c r="A173">
        <v>170</v>
      </c>
      <c r="B173" t="s">
        <v>1251</v>
      </c>
      <c r="C173" s="11">
        <v>10123</v>
      </c>
      <c r="E173" t="s">
        <v>220</v>
      </c>
      <c r="F173" t="s">
        <v>1249</v>
      </c>
    </row>
    <row r="174" spans="1:6" ht="15.75" x14ac:dyDescent="0.25">
      <c r="A174">
        <v>171</v>
      </c>
      <c r="B174" t="s">
        <v>1251</v>
      </c>
      <c r="C174" s="11">
        <v>10123</v>
      </c>
      <c r="E174" t="s">
        <v>220</v>
      </c>
      <c r="F174" t="s">
        <v>1249</v>
      </c>
    </row>
    <row r="175" spans="1:6" ht="15.75" x14ac:dyDescent="0.25">
      <c r="A175">
        <v>172</v>
      </c>
      <c r="B175" t="s">
        <v>1251</v>
      </c>
      <c r="C175" s="11">
        <v>10123</v>
      </c>
      <c r="E175" t="s">
        <v>220</v>
      </c>
      <c r="F175" t="s">
        <v>1249</v>
      </c>
    </row>
    <row r="176" spans="1:6" ht="15.75" x14ac:dyDescent="0.25">
      <c r="A176">
        <v>173</v>
      </c>
      <c r="B176" t="s">
        <v>1251</v>
      </c>
      <c r="C176" s="11">
        <v>6496</v>
      </c>
      <c r="E176" t="s">
        <v>220</v>
      </c>
      <c r="F176" t="s">
        <v>1249</v>
      </c>
    </row>
    <row r="177" spans="1:6" ht="15.75" x14ac:dyDescent="0.25">
      <c r="A177">
        <v>174</v>
      </c>
      <c r="B177" t="s">
        <v>1251</v>
      </c>
      <c r="C177" s="11">
        <v>10560</v>
      </c>
      <c r="E177" t="s">
        <v>220</v>
      </c>
      <c r="F177" t="s">
        <v>1249</v>
      </c>
    </row>
    <row r="178" spans="1:6" ht="15.75" x14ac:dyDescent="0.25">
      <c r="A178">
        <v>175</v>
      </c>
      <c r="B178" t="s">
        <v>1251</v>
      </c>
      <c r="C178" s="11">
        <v>6595</v>
      </c>
      <c r="E178" t="s">
        <v>220</v>
      </c>
      <c r="F178" t="s">
        <v>1249</v>
      </c>
    </row>
    <row r="179" spans="1:6" ht="15.75" x14ac:dyDescent="0.25">
      <c r="A179">
        <v>176</v>
      </c>
      <c r="B179" t="s">
        <v>1251</v>
      </c>
      <c r="C179" s="11">
        <v>7027</v>
      </c>
      <c r="E179" t="s">
        <v>220</v>
      </c>
      <c r="F179" t="s">
        <v>1249</v>
      </c>
    </row>
    <row r="180" spans="1:6" ht="15.75" x14ac:dyDescent="0.25">
      <c r="A180">
        <v>177</v>
      </c>
      <c r="B180" t="s">
        <v>1251</v>
      </c>
      <c r="C180" s="11">
        <v>7285</v>
      </c>
      <c r="E180" t="s">
        <v>220</v>
      </c>
      <c r="F180" t="s">
        <v>1249</v>
      </c>
    </row>
    <row r="181" spans="1:6" ht="15.75" x14ac:dyDescent="0.25">
      <c r="A181">
        <v>178</v>
      </c>
      <c r="B181" t="s">
        <v>1251</v>
      </c>
      <c r="C181" s="11">
        <v>10560</v>
      </c>
      <c r="E181" t="s">
        <v>220</v>
      </c>
      <c r="F181" t="s">
        <v>1249</v>
      </c>
    </row>
    <row r="182" spans="1:6" ht="15.75" x14ac:dyDescent="0.25">
      <c r="A182">
        <v>179</v>
      </c>
      <c r="B182" t="s">
        <v>1251</v>
      </c>
      <c r="C182" s="11">
        <v>10123</v>
      </c>
      <c r="E182" t="s">
        <v>220</v>
      </c>
      <c r="F182" t="s">
        <v>1249</v>
      </c>
    </row>
    <row r="183" spans="1:6" ht="15.75" x14ac:dyDescent="0.25">
      <c r="A183">
        <v>180</v>
      </c>
      <c r="B183" t="s">
        <v>1251</v>
      </c>
      <c r="C183" s="11">
        <v>9355</v>
      </c>
      <c r="E183" t="s">
        <v>220</v>
      </c>
      <c r="F183" t="s">
        <v>1249</v>
      </c>
    </row>
    <row r="184" spans="1:6" ht="15.75" x14ac:dyDescent="0.25">
      <c r="A184">
        <v>181</v>
      </c>
      <c r="B184" t="s">
        <v>1251</v>
      </c>
      <c r="C184" s="11">
        <v>6595</v>
      </c>
      <c r="E184" t="s">
        <v>220</v>
      </c>
      <c r="F184" t="s">
        <v>1249</v>
      </c>
    </row>
    <row r="185" spans="1:6" ht="15.75" x14ac:dyDescent="0.25">
      <c r="A185">
        <v>182</v>
      </c>
      <c r="B185" t="s">
        <v>1251</v>
      </c>
      <c r="C185" s="11">
        <v>8703</v>
      </c>
      <c r="E185" t="s">
        <v>220</v>
      </c>
      <c r="F185" t="s">
        <v>1249</v>
      </c>
    </row>
    <row r="186" spans="1:6" ht="15.75" x14ac:dyDescent="0.25">
      <c r="A186">
        <v>183</v>
      </c>
      <c r="B186" t="s">
        <v>1251</v>
      </c>
      <c r="C186" s="11">
        <v>6311</v>
      </c>
      <c r="E186" t="s">
        <v>220</v>
      </c>
      <c r="F186" t="s">
        <v>1249</v>
      </c>
    </row>
    <row r="187" spans="1:6" ht="15.75" x14ac:dyDescent="0.25">
      <c r="A187">
        <v>184</v>
      </c>
      <c r="B187" t="s">
        <v>1251</v>
      </c>
      <c r="C187" s="11">
        <v>7285</v>
      </c>
      <c r="E187" t="s">
        <v>220</v>
      </c>
      <c r="F187" t="s">
        <v>1249</v>
      </c>
    </row>
    <row r="188" spans="1:6" ht="15.75" x14ac:dyDescent="0.25">
      <c r="A188">
        <v>185</v>
      </c>
      <c r="B188" t="s">
        <v>1251</v>
      </c>
      <c r="C188" s="11">
        <v>10123</v>
      </c>
      <c r="E188" t="s">
        <v>220</v>
      </c>
      <c r="F188" t="s">
        <v>1249</v>
      </c>
    </row>
    <row r="189" spans="1:6" ht="15.75" x14ac:dyDescent="0.25">
      <c r="A189">
        <v>186</v>
      </c>
      <c r="B189" t="s">
        <v>1251</v>
      </c>
      <c r="C189" s="11">
        <v>9355</v>
      </c>
      <c r="E189" t="s">
        <v>220</v>
      </c>
      <c r="F189" t="s">
        <v>1249</v>
      </c>
    </row>
    <row r="190" spans="1:6" ht="15.75" x14ac:dyDescent="0.25">
      <c r="A190">
        <v>187</v>
      </c>
      <c r="B190" t="s">
        <v>1251</v>
      </c>
      <c r="C190" s="11">
        <v>10560</v>
      </c>
      <c r="E190" t="s">
        <v>220</v>
      </c>
      <c r="F190" t="s">
        <v>1249</v>
      </c>
    </row>
    <row r="191" spans="1:6" ht="15.75" x14ac:dyDescent="0.25">
      <c r="A191">
        <v>188</v>
      </c>
      <c r="B191" t="s">
        <v>1251</v>
      </c>
      <c r="C191" s="11">
        <v>6021</v>
      </c>
      <c r="E191" t="s">
        <v>220</v>
      </c>
      <c r="F191" t="s">
        <v>1249</v>
      </c>
    </row>
    <row r="192" spans="1:6" ht="15.75" x14ac:dyDescent="0.25">
      <c r="A192">
        <v>189</v>
      </c>
      <c r="B192" t="s">
        <v>1251</v>
      </c>
      <c r="C192" s="11">
        <v>9355</v>
      </c>
      <c r="E192" t="s">
        <v>220</v>
      </c>
      <c r="F192" t="s">
        <v>1249</v>
      </c>
    </row>
    <row r="193" spans="1:6" ht="15.75" x14ac:dyDescent="0.25">
      <c r="A193">
        <v>190</v>
      </c>
      <c r="B193" t="s">
        <v>1251</v>
      </c>
      <c r="C193" s="11">
        <v>10560</v>
      </c>
      <c r="E193" t="s">
        <v>220</v>
      </c>
      <c r="F193" t="s">
        <v>1249</v>
      </c>
    </row>
    <row r="194" spans="1:6" ht="15.75" x14ac:dyDescent="0.25">
      <c r="A194">
        <v>191</v>
      </c>
      <c r="B194" t="s">
        <v>1251</v>
      </c>
      <c r="C194" s="11">
        <v>10123</v>
      </c>
      <c r="E194" t="s">
        <v>220</v>
      </c>
      <c r="F194" t="s">
        <v>1249</v>
      </c>
    </row>
    <row r="195" spans="1:6" ht="15.75" x14ac:dyDescent="0.25">
      <c r="A195">
        <v>192</v>
      </c>
      <c r="B195" t="s">
        <v>1251</v>
      </c>
      <c r="C195" s="11">
        <v>6021</v>
      </c>
      <c r="E195" t="s">
        <v>220</v>
      </c>
      <c r="F195" t="s">
        <v>1249</v>
      </c>
    </row>
    <row r="196" spans="1:6" ht="15.75" x14ac:dyDescent="0.25">
      <c r="A196">
        <v>193</v>
      </c>
      <c r="B196" t="s">
        <v>1251</v>
      </c>
      <c r="C196" s="11">
        <v>9355</v>
      </c>
      <c r="E196" t="s">
        <v>220</v>
      </c>
      <c r="F196" t="s">
        <v>1249</v>
      </c>
    </row>
    <row r="197" spans="1:6" ht="15.75" x14ac:dyDescent="0.25">
      <c r="A197">
        <v>194</v>
      </c>
      <c r="B197" t="s">
        <v>1251</v>
      </c>
      <c r="C197" s="11">
        <v>9355</v>
      </c>
      <c r="E197" t="s">
        <v>220</v>
      </c>
      <c r="F197" t="s">
        <v>1249</v>
      </c>
    </row>
    <row r="198" spans="1:6" ht="15.75" x14ac:dyDescent="0.25">
      <c r="A198">
        <v>195</v>
      </c>
      <c r="B198" t="s">
        <v>1251</v>
      </c>
      <c r="C198" s="11">
        <v>10560</v>
      </c>
      <c r="E198" t="s">
        <v>220</v>
      </c>
      <c r="F198" t="s">
        <v>1249</v>
      </c>
    </row>
    <row r="199" spans="1:6" ht="15.75" x14ac:dyDescent="0.25">
      <c r="A199">
        <v>196</v>
      </c>
      <c r="B199" t="s">
        <v>1251</v>
      </c>
      <c r="C199" s="11">
        <v>7027</v>
      </c>
      <c r="E199" t="s">
        <v>220</v>
      </c>
      <c r="F199" t="s">
        <v>1249</v>
      </c>
    </row>
    <row r="200" spans="1:6" ht="15.75" x14ac:dyDescent="0.25">
      <c r="A200">
        <v>197</v>
      </c>
      <c r="B200" t="s">
        <v>1251</v>
      </c>
      <c r="C200" s="11">
        <v>7485</v>
      </c>
      <c r="E200" t="s">
        <v>220</v>
      </c>
      <c r="F200" t="s">
        <v>1249</v>
      </c>
    </row>
    <row r="201" spans="1:6" ht="15.75" x14ac:dyDescent="0.25">
      <c r="A201">
        <v>198</v>
      </c>
      <c r="B201" t="s">
        <v>1251</v>
      </c>
      <c r="C201" s="11">
        <v>6148</v>
      </c>
      <c r="E201" t="s">
        <v>220</v>
      </c>
      <c r="F201" t="s">
        <v>1249</v>
      </c>
    </row>
    <row r="202" spans="1:6" ht="15.75" x14ac:dyDescent="0.25">
      <c r="A202">
        <v>199</v>
      </c>
      <c r="B202" t="s">
        <v>1251</v>
      </c>
      <c r="C202" s="11">
        <v>8315</v>
      </c>
      <c r="E202" t="s">
        <v>220</v>
      </c>
      <c r="F202" t="s">
        <v>1249</v>
      </c>
    </row>
    <row r="203" spans="1:6" ht="15.75" x14ac:dyDescent="0.25">
      <c r="A203">
        <v>200</v>
      </c>
      <c r="B203" t="s">
        <v>1251</v>
      </c>
      <c r="C203" s="11">
        <v>8315</v>
      </c>
      <c r="E203" t="s">
        <v>220</v>
      </c>
      <c r="F203" t="s">
        <v>1249</v>
      </c>
    </row>
    <row r="204" spans="1:6" ht="15.75" x14ac:dyDescent="0.25">
      <c r="A204">
        <v>201</v>
      </c>
      <c r="B204" t="s">
        <v>1251</v>
      </c>
      <c r="C204" s="11">
        <v>10123</v>
      </c>
      <c r="E204" t="s">
        <v>220</v>
      </c>
      <c r="F204" t="s">
        <v>1249</v>
      </c>
    </row>
    <row r="205" spans="1:6" ht="15.75" x14ac:dyDescent="0.25">
      <c r="A205">
        <v>202</v>
      </c>
      <c r="B205" t="s">
        <v>1251</v>
      </c>
      <c r="C205" s="11">
        <v>10560</v>
      </c>
      <c r="E205" t="s">
        <v>220</v>
      </c>
      <c r="F205" t="s">
        <v>1249</v>
      </c>
    </row>
    <row r="206" spans="1:6" ht="15.75" x14ac:dyDescent="0.25">
      <c r="A206">
        <v>203</v>
      </c>
      <c r="B206" t="s">
        <v>1251</v>
      </c>
      <c r="C206" s="11">
        <v>6768</v>
      </c>
      <c r="E206" t="s">
        <v>220</v>
      </c>
      <c r="F206" t="s">
        <v>1249</v>
      </c>
    </row>
    <row r="207" spans="1:6" ht="15.75" x14ac:dyDescent="0.25">
      <c r="A207">
        <v>204</v>
      </c>
      <c r="B207" t="s">
        <v>1251</v>
      </c>
      <c r="C207" s="11">
        <v>7285</v>
      </c>
      <c r="E207" t="s">
        <v>220</v>
      </c>
      <c r="F207" t="s">
        <v>1249</v>
      </c>
    </row>
    <row r="208" spans="1:6" ht="15.75" x14ac:dyDescent="0.25">
      <c r="A208">
        <v>205</v>
      </c>
      <c r="B208" t="s">
        <v>1251</v>
      </c>
      <c r="C208" s="11">
        <v>6021</v>
      </c>
      <c r="E208" t="s">
        <v>220</v>
      </c>
      <c r="F208" t="s">
        <v>1249</v>
      </c>
    </row>
    <row r="209" spans="1:6" ht="15.75" x14ac:dyDescent="0.25">
      <c r="A209">
        <v>206</v>
      </c>
      <c r="B209" t="s">
        <v>1251</v>
      </c>
      <c r="C209" s="11">
        <v>7027</v>
      </c>
      <c r="E209" t="s">
        <v>220</v>
      </c>
      <c r="F209" t="s">
        <v>1249</v>
      </c>
    </row>
    <row r="210" spans="1:6" ht="15.75" x14ac:dyDescent="0.25">
      <c r="A210">
        <v>207</v>
      </c>
      <c r="B210" t="s">
        <v>1251</v>
      </c>
      <c r="C210" s="11">
        <v>9355</v>
      </c>
      <c r="E210" t="s">
        <v>220</v>
      </c>
      <c r="F210" t="s">
        <v>1249</v>
      </c>
    </row>
    <row r="211" spans="1:6" ht="15.75" x14ac:dyDescent="0.25">
      <c r="A211">
        <v>208</v>
      </c>
      <c r="B211" t="s">
        <v>1251</v>
      </c>
      <c r="C211" s="11">
        <v>10560</v>
      </c>
      <c r="E211" t="s">
        <v>220</v>
      </c>
      <c r="F211" t="s">
        <v>1249</v>
      </c>
    </row>
    <row r="212" spans="1:6" ht="15.75" x14ac:dyDescent="0.25">
      <c r="A212">
        <v>209</v>
      </c>
      <c r="B212" t="s">
        <v>1251</v>
      </c>
      <c r="C212" s="11">
        <v>9355</v>
      </c>
      <c r="E212" t="s">
        <v>220</v>
      </c>
      <c r="F212" t="s">
        <v>1249</v>
      </c>
    </row>
    <row r="213" spans="1:6" ht="15.75" x14ac:dyDescent="0.25">
      <c r="A213">
        <v>210</v>
      </c>
      <c r="B213" t="s">
        <v>1251</v>
      </c>
      <c r="C213" s="11">
        <v>8315</v>
      </c>
      <c r="E213" t="s">
        <v>220</v>
      </c>
      <c r="F213" t="s">
        <v>1249</v>
      </c>
    </row>
    <row r="214" spans="1:6" ht="15.75" x14ac:dyDescent="0.25">
      <c r="A214">
        <v>211</v>
      </c>
      <c r="B214" t="s">
        <v>1251</v>
      </c>
      <c r="C214" s="11">
        <v>7027</v>
      </c>
      <c r="E214" t="s">
        <v>220</v>
      </c>
      <c r="F214" t="s">
        <v>1249</v>
      </c>
    </row>
    <row r="215" spans="1:6" ht="15.75" x14ac:dyDescent="0.25">
      <c r="A215">
        <v>212</v>
      </c>
      <c r="B215" t="s">
        <v>1251</v>
      </c>
      <c r="C215" s="11">
        <v>10560</v>
      </c>
      <c r="E215" t="s">
        <v>220</v>
      </c>
      <c r="F215" t="s">
        <v>1249</v>
      </c>
    </row>
    <row r="216" spans="1:6" ht="15.75" x14ac:dyDescent="0.25">
      <c r="A216">
        <v>213</v>
      </c>
      <c r="B216" t="s">
        <v>1251</v>
      </c>
      <c r="C216" s="11">
        <v>8315</v>
      </c>
      <c r="E216" t="s">
        <v>220</v>
      </c>
      <c r="F216" t="s">
        <v>1249</v>
      </c>
    </row>
    <row r="217" spans="1:6" ht="15.75" x14ac:dyDescent="0.25">
      <c r="A217">
        <v>214</v>
      </c>
      <c r="B217" t="s">
        <v>1251</v>
      </c>
      <c r="C217" s="11">
        <v>10123</v>
      </c>
      <c r="E217" t="s">
        <v>220</v>
      </c>
      <c r="F217" t="s">
        <v>1249</v>
      </c>
    </row>
    <row r="218" spans="1:6" ht="15.75" x14ac:dyDescent="0.25">
      <c r="A218">
        <v>215</v>
      </c>
      <c r="B218" t="s">
        <v>1251</v>
      </c>
      <c r="C218" s="11">
        <v>9355</v>
      </c>
      <c r="E218" t="s">
        <v>220</v>
      </c>
      <c r="F218" t="s">
        <v>1249</v>
      </c>
    </row>
    <row r="219" spans="1:6" ht="15.75" x14ac:dyDescent="0.25">
      <c r="A219">
        <v>216</v>
      </c>
      <c r="B219" t="s">
        <v>1251</v>
      </c>
      <c r="C219" s="11">
        <v>9355</v>
      </c>
      <c r="E219" t="s">
        <v>220</v>
      </c>
      <c r="F219" t="s">
        <v>1249</v>
      </c>
    </row>
    <row r="220" spans="1:6" ht="15.75" x14ac:dyDescent="0.25">
      <c r="A220">
        <v>217</v>
      </c>
      <c r="B220" t="s">
        <v>1251</v>
      </c>
      <c r="C220" s="11">
        <v>8900</v>
      </c>
      <c r="E220" t="s">
        <v>220</v>
      </c>
      <c r="F220" t="s">
        <v>1249</v>
      </c>
    </row>
    <row r="221" spans="1:6" ht="15.75" x14ac:dyDescent="0.25">
      <c r="A221">
        <v>218</v>
      </c>
      <c r="B221" t="s">
        <v>1251</v>
      </c>
      <c r="C221" s="11">
        <v>10123</v>
      </c>
      <c r="E221" t="s">
        <v>220</v>
      </c>
      <c r="F221" t="s">
        <v>1249</v>
      </c>
    </row>
    <row r="222" spans="1:6" ht="15.75" x14ac:dyDescent="0.25">
      <c r="A222">
        <v>219</v>
      </c>
      <c r="B222" t="s">
        <v>1251</v>
      </c>
      <c r="C222" s="11">
        <v>6595</v>
      </c>
      <c r="E222" t="s">
        <v>220</v>
      </c>
      <c r="F222" t="s">
        <v>1249</v>
      </c>
    </row>
    <row r="223" spans="1:6" ht="15.75" x14ac:dyDescent="0.25">
      <c r="A223">
        <v>220</v>
      </c>
      <c r="B223" t="s">
        <v>1251</v>
      </c>
      <c r="C223" s="11">
        <v>6496</v>
      </c>
      <c r="E223" t="s">
        <v>220</v>
      </c>
      <c r="F223" t="s">
        <v>1249</v>
      </c>
    </row>
    <row r="224" spans="1:6" ht="15.75" x14ac:dyDescent="0.25">
      <c r="A224">
        <v>221</v>
      </c>
      <c r="B224" t="s">
        <v>1251</v>
      </c>
      <c r="C224" s="11">
        <v>6021</v>
      </c>
      <c r="E224" t="s">
        <v>220</v>
      </c>
      <c r="F224" t="s">
        <v>1249</v>
      </c>
    </row>
    <row r="225" spans="1:6" ht="15.75" x14ac:dyDescent="0.25">
      <c r="A225">
        <v>222</v>
      </c>
      <c r="B225" t="s">
        <v>1251</v>
      </c>
      <c r="C225" s="11">
        <v>10123</v>
      </c>
      <c r="E225" t="s">
        <v>220</v>
      </c>
      <c r="F225" t="s">
        <v>1249</v>
      </c>
    </row>
    <row r="226" spans="1:6" ht="15.75" x14ac:dyDescent="0.25">
      <c r="A226">
        <v>223</v>
      </c>
      <c r="B226" t="s">
        <v>1251</v>
      </c>
      <c r="C226" s="11">
        <v>10123</v>
      </c>
      <c r="E226" t="s">
        <v>220</v>
      </c>
      <c r="F226" t="s">
        <v>1249</v>
      </c>
    </row>
    <row r="227" spans="1:6" ht="15.75" x14ac:dyDescent="0.25">
      <c r="A227">
        <v>224</v>
      </c>
      <c r="B227" t="s">
        <v>1251</v>
      </c>
      <c r="C227" s="11">
        <v>10343</v>
      </c>
      <c r="E227" t="s">
        <v>220</v>
      </c>
      <c r="F227" t="s">
        <v>1249</v>
      </c>
    </row>
    <row r="228" spans="1:6" ht="15.75" x14ac:dyDescent="0.25">
      <c r="A228">
        <v>225</v>
      </c>
      <c r="B228" t="s">
        <v>1251</v>
      </c>
      <c r="C228" s="11">
        <v>6021</v>
      </c>
      <c r="E228" t="s">
        <v>220</v>
      </c>
      <c r="F228" t="s">
        <v>1249</v>
      </c>
    </row>
    <row r="229" spans="1:6" ht="15.75" x14ac:dyDescent="0.25">
      <c r="A229">
        <v>226</v>
      </c>
      <c r="B229" t="s">
        <v>1251</v>
      </c>
      <c r="C229" s="11">
        <v>9355</v>
      </c>
      <c r="E229" t="s">
        <v>220</v>
      </c>
      <c r="F229" t="s">
        <v>1249</v>
      </c>
    </row>
    <row r="230" spans="1:6" ht="15.75" x14ac:dyDescent="0.25">
      <c r="A230">
        <v>227</v>
      </c>
      <c r="B230" t="s">
        <v>1251</v>
      </c>
      <c r="C230" s="11">
        <v>10560</v>
      </c>
      <c r="E230" t="s">
        <v>220</v>
      </c>
      <c r="F230" t="s">
        <v>1249</v>
      </c>
    </row>
    <row r="231" spans="1:6" ht="15.75" x14ac:dyDescent="0.25">
      <c r="A231">
        <v>228</v>
      </c>
      <c r="B231" t="s">
        <v>1251</v>
      </c>
      <c r="C231" s="11">
        <v>6496</v>
      </c>
      <c r="E231" t="s">
        <v>220</v>
      </c>
      <c r="F231" t="s">
        <v>1249</v>
      </c>
    </row>
    <row r="232" spans="1:6" ht="15.75" x14ac:dyDescent="0.25">
      <c r="A232">
        <v>229</v>
      </c>
      <c r="B232" t="s">
        <v>1251</v>
      </c>
      <c r="C232" s="11">
        <v>6595</v>
      </c>
      <c r="E232" t="s">
        <v>220</v>
      </c>
      <c r="F232" t="s">
        <v>1249</v>
      </c>
    </row>
    <row r="233" spans="1:6" ht="15.75" x14ac:dyDescent="0.25">
      <c r="A233">
        <v>230</v>
      </c>
      <c r="B233" t="s">
        <v>1251</v>
      </c>
      <c r="C233" s="11">
        <v>6768</v>
      </c>
      <c r="E233" t="s">
        <v>220</v>
      </c>
      <c r="F233" t="s">
        <v>1249</v>
      </c>
    </row>
    <row r="234" spans="1:6" ht="15.75" x14ac:dyDescent="0.25">
      <c r="A234">
        <v>231</v>
      </c>
      <c r="B234" t="s">
        <v>1251</v>
      </c>
      <c r="C234" s="11">
        <v>8315</v>
      </c>
      <c r="E234" t="s">
        <v>220</v>
      </c>
      <c r="F234" t="s">
        <v>1249</v>
      </c>
    </row>
    <row r="235" spans="1:6" ht="15.75" x14ac:dyDescent="0.25">
      <c r="A235">
        <v>232</v>
      </c>
      <c r="B235" t="s">
        <v>1251</v>
      </c>
      <c r="C235" s="11">
        <v>6768</v>
      </c>
      <c r="E235" t="s">
        <v>220</v>
      </c>
      <c r="F235" t="s">
        <v>1249</v>
      </c>
    </row>
    <row r="236" spans="1:6" ht="15.75" x14ac:dyDescent="0.25">
      <c r="A236">
        <v>233</v>
      </c>
      <c r="B236" t="s">
        <v>1251</v>
      </c>
      <c r="C236" s="11">
        <v>9908</v>
      </c>
      <c r="E236" t="s">
        <v>220</v>
      </c>
      <c r="F236" t="s">
        <v>1249</v>
      </c>
    </row>
    <row r="237" spans="1:6" ht="15.75" x14ac:dyDescent="0.25">
      <c r="A237">
        <v>234</v>
      </c>
      <c r="B237" t="s">
        <v>1251</v>
      </c>
      <c r="C237" s="11">
        <v>6148</v>
      </c>
      <c r="E237" t="s">
        <v>220</v>
      </c>
      <c r="F237" t="s">
        <v>1249</v>
      </c>
    </row>
    <row r="238" spans="1:6" ht="15.75" x14ac:dyDescent="0.25">
      <c r="A238">
        <v>235</v>
      </c>
      <c r="B238" t="s">
        <v>1251</v>
      </c>
      <c r="C238" s="11">
        <v>9355</v>
      </c>
      <c r="E238" t="s">
        <v>220</v>
      </c>
      <c r="F238" t="s">
        <v>1249</v>
      </c>
    </row>
    <row r="239" spans="1:6" ht="15.75" x14ac:dyDescent="0.25">
      <c r="A239">
        <v>236</v>
      </c>
      <c r="B239" t="s">
        <v>1251</v>
      </c>
      <c r="C239" s="11">
        <v>10123</v>
      </c>
      <c r="E239" t="s">
        <v>220</v>
      </c>
      <c r="F239" t="s">
        <v>1249</v>
      </c>
    </row>
    <row r="240" spans="1:6" ht="15.75" x14ac:dyDescent="0.25">
      <c r="A240">
        <v>237</v>
      </c>
      <c r="B240" t="s">
        <v>1251</v>
      </c>
      <c r="C240" s="11">
        <v>6496</v>
      </c>
      <c r="E240" t="s">
        <v>220</v>
      </c>
      <c r="F240" t="s">
        <v>1249</v>
      </c>
    </row>
    <row r="241" spans="1:6" ht="15.75" x14ac:dyDescent="0.25">
      <c r="A241">
        <v>238</v>
      </c>
      <c r="B241" t="s">
        <v>1251</v>
      </c>
      <c r="C241" s="11">
        <v>6768</v>
      </c>
      <c r="E241" t="s">
        <v>220</v>
      </c>
      <c r="F241" t="s">
        <v>1249</v>
      </c>
    </row>
    <row r="242" spans="1:6" ht="15.75" x14ac:dyDescent="0.25">
      <c r="A242">
        <v>239</v>
      </c>
      <c r="B242" t="s">
        <v>1251</v>
      </c>
      <c r="C242" s="11">
        <v>7285</v>
      </c>
      <c r="E242" t="s">
        <v>220</v>
      </c>
      <c r="F242" t="s">
        <v>1249</v>
      </c>
    </row>
    <row r="243" spans="1:6" ht="15.75" x14ac:dyDescent="0.25">
      <c r="A243">
        <v>240</v>
      </c>
      <c r="B243" t="s">
        <v>1251</v>
      </c>
      <c r="C243" s="11">
        <v>6496</v>
      </c>
      <c r="E243" t="s">
        <v>220</v>
      </c>
      <c r="F243" t="s">
        <v>1249</v>
      </c>
    </row>
    <row r="244" spans="1:6" ht="15.75" x14ac:dyDescent="0.25">
      <c r="A244">
        <v>241</v>
      </c>
      <c r="B244" t="s">
        <v>1251</v>
      </c>
      <c r="C244" s="11">
        <v>10560</v>
      </c>
      <c r="E244" t="s">
        <v>220</v>
      </c>
      <c r="F244" t="s">
        <v>1249</v>
      </c>
    </row>
    <row r="245" spans="1:6" ht="15.75" x14ac:dyDescent="0.25">
      <c r="A245">
        <v>242</v>
      </c>
      <c r="B245" t="s">
        <v>1251</v>
      </c>
      <c r="C245" s="11">
        <v>10560</v>
      </c>
      <c r="E245" t="s">
        <v>220</v>
      </c>
      <c r="F245" t="s">
        <v>1249</v>
      </c>
    </row>
    <row r="246" spans="1:6" ht="15.75" x14ac:dyDescent="0.25">
      <c r="A246">
        <v>243</v>
      </c>
      <c r="B246" t="s">
        <v>1251</v>
      </c>
      <c r="C246" s="11">
        <v>7485</v>
      </c>
      <c r="E246" t="s">
        <v>220</v>
      </c>
      <c r="F246" t="s">
        <v>1249</v>
      </c>
    </row>
    <row r="247" spans="1:6" ht="15.75" x14ac:dyDescent="0.25">
      <c r="A247">
        <v>244</v>
      </c>
      <c r="B247" t="s">
        <v>1251</v>
      </c>
      <c r="C247" s="11">
        <v>10123</v>
      </c>
      <c r="E247" t="s">
        <v>220</v>
      </c>
      <c r="F247" t="s">
        <v>1249</v>
      </c>
    </row>
    <row r="248" spans="1:6" ht="15.75" x14ac:dyDescent="0.25">
      <c r="A248">
        <v>245</v>
      </c>
      <c r="B248" t="s">
        <v>1251</v>
      </c>
      <c r="C248" s="11">
        <v>10560</v>
      </c>
      <c r="E248" t="s">
        <v>220</v>
      </c>
      <c r="F248" t="s">
        <v>1249</v>
      </c>
    </row>
    <row r="249" spans="1:6" ht="15.75" x14ac:dyDescent="0.25">
      <c r="A249">
        <v>246</v>
      </c>
      <c r="B249" t="s">
        <v>1251</v>
      </c>
      <c r="C249" s="11">
        <v>10560</v>
      </c>
      <c r="E249" t="s">
        <v>220</v>
      </c>
      <c r="F249" t="s">
        <v>1249</v>
      </c>
    </row>
    <row r="250" spans="1:6" ht="15.75" x14ac:dyDescent="0.25">
      <c r="A250">
        <v>247</v>
      </c>
      <c r="B250" t="s">
        <v>1251</v>
      </c>
      <c r="C250" s="11">
        <v>10560</v>
      </c>
      <c r="E250" t="s">
        <v>220</v>
      </c>
      <c r="F250" t="s">
        <v>1249</v>
      </c>
    </row>
    <row r="251" spans="1:6" ht="15.75" x14ac:dyDescent="0.25">
      <c r="A251">
        <v>248</v>
      </c>
      <c r="B251" t="s">
        <v>1251</v>
      </c>
      <c r="C251" s="11">
        <v>6496</v>
      </c>
      <c r="E251" t="s">
        <v>220</v>
      </c>
      <c r="F251" t="s">
        <v>1249</v>
      </c>
    </row>
    <row r="252" spans="1:6" ht="15.75" x14ac:dyDescent="0.25">
      <c r="A252">
        <v>249</v>
      </c>
      <c r="B252" t="s">
        <v>1251</v>
      </c>
      <c r="C252" s="11">
        <v>7027</v>
      </c>
      <c r="E252" t="s">
        <v>220</v>
      </c>
      <c r="F252" t="s">
        <v>1249</v>
      </c>
    </row>
    <row r="253" spans="1:6" ht="15.75" x14ac:dyDescent="0.25">
      <c r="A253">
        <v>250</v>
      </c>
      <c r="B253" t="s">
        <v>1251</v>
      </c>
      <c r="C253" s="11">
        <v>10560</v>
      </c>
      <c r="E253" t="s">
        <v>220</v>
      </c>
      <c r="F253" t="s">
        <v>1249</v>
      </c>
    </row>
    <row r="254" spans="1:6" ht="15.75" x14ac:dyDescent="0.25">
      <c r="A254">
        <v>251</v>
      </c>
      <c r="B254" t="s">
        <v>1251</v>
      </c>
      <c r="C254" s="11">
        <v>10123</v>
      </c>
      <c r="E254" t="s">
        <v>220</v>
      </c>
      <c r="F254" t="s">
        <v>1249</v>
      </c>
    </row>
    <row r="255" spans="1:6" ht="15.75" x14ac:dyDescent="0.25">
      <c r="A255">
        <v>252</v>
      </c>
      <c r="B255" t="s">
        <v>1251</v>
      </c>
      <c r="C255" s="11">
        <v>7285</v>
      </c>
      <c r="E255" t="s">
        <v>220</v>
      </c>
      <c r="F255" t="s">
        <v>1249</v>
      </c>
    </row>
    <row r="256" spans="1:6" ht="15.75" x14ac:dyDescent="0.25">
      <c r="A256">
        <v>253</v>
      </c>
      <c r="B256" t="s">
        <v>1251</v>
      </c>
      <c r="C256" s="11">
        <v>6496</v>
      </c>
      <c r="E256" t="s">
        <v>220</v>
      </c>
      <c r="F256" t="s">
        <v>1249</v>
      </c>
    </row>
    <row r="257" spans="1:6" ht="15.75" x14ac:dyDescent="0.25">
      <c r="A257">
        <v>254</v>
      </c>
      <c r="B257" t="s">
        <v>1251</v>
      </c>
      <c r="C257" s="11">
        <v>7027</v>
      </c>
      <c r="E257" t="s">
        <v>220</v>
      </c>
      <c r="F257" t="s">
        <v>1249</v>
      </c>
    </row>
    <row r="258" spans="1:6" ht="15.75" x14ac:dyDescent="0.25">
      <c r="A258">
        <v>255</v>
      </c>
      <c r="B258" t="s">
        <v>1251</v>
      </c>
      <c r="C258" s="11">
        <v>10123</v>
      </c>
      <c r="E258" t="s">
        <v>220</v>
      </c>
      <c r="F258" t="s">
        <v>1249</v>
      </c>
    </row>
    <row r="259" spans="1:6" ht="15.75" x14ac:dyDescent="0.25">
      <c r="A259">
        <v>256</v>
      </c>
      <c r="B259" t="s">
        <v>1251</v>
      </c>
      <c r="C259" s="11">
        <v>6768</v>
      </c>
      <c r="E259" t="s">
        <v>220</v>
      </c>
      <c r="F259" t="s">
        <v>1249</v>
      </c>
    </row>
    <row r="260" spans="1:6" ht="15.75" x14ac:dyDescent="0.25">
      <c r="A260">
        <v>257</v>
      </c>
      <c r="B260" t="s">
        <v>1251</v>
      </c>
      <c r="C260" s="11">
        <v>6496</v>
      </c>
      <c r="E260" t="s">
        <v>220</v>
      </c>
      <c r="F260" t="s">
        <v>1249</v>
      </c>
    </row>
    <row r="261" spans="1:6" ht="15.75" x14ac:dyDescent="0.25">
      <c r="A261">
        <v>258</v>
      </c>
      <c r="B261" t="s">
        <v>1251</v>
      </c>
      <c r="C261" s="11">
        <v>8315</v>
      </c>
      <c r="E261" t="s">
        <v>220</v>
      </c>
      <c r="F261" t="s">
        <v>1249</v>
      </c>
    </row>
    <row r="262" spans="1:6" ht="15.75" x14ac:dyDescent="0.25">
      <c r="A262">
        <v>259</v>
      </c>
      <c r="B262" t="s">
        <v>1251</v>
      </c>
      <c r="C262" s="11">
        <v>9355</v>
      </c>
      <c r="E262" t="s">
        <v>220</v>
      </c>
      <c r="F262" t="s">
        <v>1249</v>
      </c>
    </row>
    <row r="263" spans="1:6" ht="15.75" x14ac:dyDescent="0.25">
      <c r="A263">
        <v>260</v>
      </c>
      <c r="B263" t="s">
        <v>1251</v>
      </c>
      <c r="C263" s="11">
        <v>6148</v>
      </c>
      <c r="E263" t="s">
        <v>220</v>
      </c>
      <c r="F263" t="s">
        <v>1249</v>
      </c>
    </row>
    <row r="264" spans="1:6" ht="15.75" x14ac:dyDescent="0.25">
      <c r="A264">
        <v>261</v>
      </c>
      <c r="B264" t="s">
        <v>1251</v>
      </c>
      <c r="C264" s="11">
        <v>6496</v>
      </c>
      <c r="E264" t="s">
        <v>220</v>
      </c>
      <c r="F264" t="s">
        <v>1249</v>
      </c>
    </row>
    <row r="265" spans="1:6" ht="15.75" x14ac:dyDescent="0.25">
      <c r="A265">
        <v>262</v>
      </c>
      <c r="B265" t="s">
        <v>1251</v>
      </c>
      <c r="C265" s="11">
        <v>10560</v>
      </c>
      <c r="E265" t="s">
        <v>220</v>
      </c>
      <c r="F265" t="s">
        <v>1249</v>
      </c>
    </row>
    <row r="266" spans="1:6" ht="15.75" x14ac:dyDescent="0.25">
      <c r="A266">
        <v>263</v>
      </c>
      <c r="B266" t="s">
        <v>1251</v>
      </c>
      <c r="C266" s="11">
        <v>8900</v>
      </c>
      <c r="E266" t="s">
        <v>220</v>
      </c>
      <c r="F266" t="s">
        <v>1249</v>
      </c>
    </row>
    <row r="267" spans="1:6" ht="15.75" x14ac:dyDescent="0.25">
      <c r="A267">
        <v>264</v>
      </c>
      <c r="B267" t="s">
        <v>1251</v>
      </c>
      <c r="C267" s="11">
        <v>10560</v>
      </c>
      <c r="E267" t="s">
        <v>220</v>
      </c>
      <c r="F267" t="s">
        <v>1249</v>
      </c>
    </row>
    <row r="268" spans="1:6" ht="15.75" x14ac:dyDescent="0.25">
      <c r="A268">
        <v>265</v>
      </c>
      <c r="B268" t="s">
        <v>1251</v>
      </c>
      <c r="C268" s="11">
        <v>10123</v>
      </c>
      <c r="E268" t="s">
        <v>220</v>
      </c>
      <c r="F268" t="s">
        <v>1249</v>
      </c>
    </row>
    <row r="269" spans="1:6" ht="15.75" x14ac:dyDescent="0.25">
      <c r="A269">
        <v>266</v>
      </c>
      <c r="B269" t="s">
        <v>1251</v>
      </c>
      <c r="C269" s="11">
        <v>10560</v>
      </c>
      <c r="E269" t="s">
        <v>220</v>
      </c>
      <c r="F269" t="s">
        <v>1249</v>
      </c>
    </row>
    <row r="270" spans="1:6" ht="15.75" x14ac:dyDescent="0.25">
      <c r="A270">
        <v>267</v>
      </c>
      <c r="B270" t="s">
        <v>1251</v>
      </c>
      <c r="C270" s="11">
        <v>7285</v>
      </c>
      <c r="E270" t="s">
        <v>220</v>
      </c>
      <c r="F270" t="s">
        <v>1249</v>
      </c>
    </row>
    <row r="271" spans="1:6" ht="15.75" x14ac:dyDescent="0.25">
      <c r="A271">
        <v>268</v>
      </c>
      <c r="B271" t="s">
        <v>1251</v>
      </c>
      <c r="C271" s="11">
        <v>10123</v>
      </c>
      <c r="E271" t="s">
        <v>220</v>
      </c>
      <c r="F271" t="s">
        <v>1249</v>
      </c>
    </row>
    <row r="272" spans="1:6" ht="15.75" x14ac:dyDescent="0.25">
      <c r="A272">
        <v>269</v>
      </c>
      <c r="B272" t="s">
        <v>1251</v>
      </c>
      <c r="C272" s="11">
        <v>7285</v>
      </c>
      <c r="E272" t="s">
        <v>220</v>
      </c>
      <c r="F272" t="s">
        <v>1249</v>
      </c>
    </row>
    <row r="273" spans="1:6" ht="15.75" x14ac:dyDescent="0.25">
      <c r="A273">
        <v>270</v>
      </c>
      <c r="B273" t="s">
        <v>1251</v>
      </c>
      <c r="C273" s="11">
        <v>6021</v>
      </c>
      <c r="E273" t="s">
        <v>220</v>
      </c>
      <c r="F273" t="s">
        <v>1249</v>
      </c>
    </row>
    <row r="274" spans="1:6" ht="15.75" x14ac:dyDescent="0.25">
      <c r="A274">
        <v>271</v>
      </c>
      <c r="B274" t="s">
        <v>1251</v>
      </c>
      <c r="C274" s="11">
        <v>6021</v>
      </c>
      <c r="E274" t="s">
        <v>220</v>
      </c>
      <c r="F274" t="s">
        <v>1249</v>
      </c>
    </row>
    <row r="275" spans="1:6" ht="15.75" x14ac:dyDescent="0.25">
      <c r="A275">
        <v>272</v>
      </c>
      <c r="B275" t="s">
        <v>1251</v>
      </c>
      <c r="C275" s="11">
        <v>8315</v>
      </c>
      <c r="E275" t="s">
        <v>220</v>
      </c>
      <c r="F275" t="s">
        <v>1249</v>
      </c>
    </row>
    <row r="276" spans="1:6" ht="15.75" x14ac:dyDescent="0.25">
      <c r="A276">
        <v>273</v>
      </c>
      <c r="B276" t="s">
        <v>1251</v>
      </c>
      <c r="C276" s="11">
        <v>6768</v>
      </c>
      <c r="E276" t="s">
        <v>220</v>
      </c>
      <c r="F276" t="s">
        <v>1249</v>
      </c>
    </row>
    <row r="277" spans="1:6" ht="15.75" x14ac:dyDescent="0.25">
      <c r="A277">
        <v>274</v>
      </c>
      <c r="B277" t="s">
        <v>1251</v>
      </c>
      <c r="C277" s="11">
        <v>10560</v>
      </c>
      <c r="E277" t="s">
        <v>220</v>
      </c>
      <c r="F277" t="s">
        <v>1249</v>
      </c>
    </row>
    <row r="278" spans="1:6" ht="15.75" x14ac:dyDescent="0.25">
      <c r="A278">
        <v>275</v>
      </c>
      <c r="B278" t="s">
        <v>1251</v>
      </c>
      <c r="C278" s="11">
        <v>7027</v>
      </c>
      <c r="E278" t="s">
        <v>220</v>
      </c>
      <c r="F278" t="s">
        <v>1249</v>
      </c>
    </row>
    <row r="279" spans="1:6" ht="15.75" x14ac:dyDescent="0.25">
      <c r="A279">
        <v>276</v>
      </c>
      <c r="B279" t="s">
        <v>1251</v>
      </c>
      <c r="C279" s="11">
        <v>7285</v>
      </c>
      <c r="E279" t="s">
        <v>220</v>
      </c>
      <c r="F279" t="s">
        <v>1249</v>
      </c>
    </row>
    <row r="280" spans="1:6" ht="15.75" x14ac:dyDescent="0.25">
      <c r="A280">
        <v>277</v>
      </c>
      <c r="B280" t="s">
        <v>1251</v>
      </c>
      <c r="C280" s="11">
        <v>6595</v>
      </c>
      <c r="E280" t="s">
        <v>220</v>
      </c>
      <c r="F280" t="s">
        <v>1249</v>
      </c>
    </row>
    <row r="281" spans="1:6" ht="15.75" x14ac:dyDescent="0.25">
      <c r="A281">
        <v>278</v>
      </c>
      <c r="B281" t="s">
        <v>1251</v>
      </c>
      <c r="C281" s="11">
        <v>6496</v>
      </c>
      <c r="E281" t="s">
        <v>220</v>
      </c>
      <c r="F281" t="s">
        <v>1249</v>
      </c>
    </row>
    <row r="282" spans="1:6" ht="15.75" x14ac:dyDescent="0.25">
      <c r="A282">
        <v>279</v>
      </c>
      <c r="B282" t="s">
        <v>1251</v>
      </c>
      <c r="C282" s="11">
        <v>7027</v>
      </c>
      <c r="E282" t="s">
        <v>220</v>
      </c>
      <c r="F282" t="s">
        <v>1249</v>
      </c>
    </row>
    <row r="283" spans="1:6" ht="15.75" x14ac:dyDescent="0.25">
      <c r="A283">
        <v>280</v>
      </c>
      <c r="B283" t="s">
        <v>1251</v>
      </c>
      <c r="C283" s="11">
        <v>8315</v>
      </c>
      <c r="E283" t="s">
        <v>220</v>
      </c>
      <c r="F283" t="s">
        <v>1249</v>
      </c>
    </row>
    <row r="284" spans="1:6" ht="15.75" x14ac:dyDescent="0.25">
      <c r="A284">
        <v>281</v>
      </c>
      <c r="B284" t="s">
        <v>1251</v>
      </c>
      <c r="C284" s="11">
        <v>10560</v>
      </c>
      <c r="E284" t="s">
        <v>220</v>
      </c>
      <c r="F284" t="s">
        <v>1249</v>
      </c>
    </row>
    <row r="285" spans="1:6" ht="15.75" x14ac:dyDescent="0.25">
      <c r="A285">
        <v>282</v>
      </c>
      <c r="B285" t="s">
        <v>1251</v>
      </c>
      <c r="C285" s="11">
        <v>6311</v>
      </c>
      <c r="E285" t="s">
        <v>220</v>
      </c>
      <c r="F285" t="s">
        <v>1249</v>
      </c>
    </row>
    <row r="286" spans="1:6" ht="15.75" x14ac:dyDescent="0.25">
      <c r="A286">
        <v>283</v>
      </c>
      <c r="B286" t="s">
        <v>1251</v>
      </c>
      <c r="C286" s="11">
        <v>10560</v>
      </c>
      <c r="E286" t="s">
        <v>220</v>
      </c>
      <c r="F286" t="s">
        <v>1249</v>
      </c>
    </row>
    <row r="287" spans="1:6" ht="15.75" x14ac:dyDescent="0.25">
      <c r="A287">
        <v>284</v>
      </c>
      <c r="B287" t="s">
        <v>1251</v>
      </c>
      <c r="C287" s="11">
        <v>4014</v>
      </c>
      <c r="E287" t="s">
        <v>220</v>
      </c>
      <c r="F287" t="s">
        <v>1249</v>
      </c>
    </row>
    <row r="288" spans="1:6" ht="15.75" x14ac:dyDescent="0.25">
      <c r="A288">
        <v>285</v>
      </c>
      <c r="B288" t="s">
        <v>1251</v>
      </c>
      <c r="C288" s="11">
        <v>10560</v>
      </c>
      <c r="E288" t="s">
        <v>220</v>
      </c>
      <c r="F288" t="s">
        <v>1249</v>
      </c>
    </row>
    <row r="289" spans="1:6" ht="15.75" x14ac:dyDescent="0.25">
      <c r="A289">
        <v>286</v>
      </c>
      <c r="B289" t="s">
        <v>1251</v>
      </c>
      <c r="C289" s="11">
        <v>6021</v>
      </c>
      <c r="E289" t="s">
        <v>220</v>
      </c>
      <c r="F289" t="s">
        <v>1249</v>
      </c>
    </row>
    <row r="290" spans="1:6" ht="15.75" x14ac:dyDescent="0.25">
      <c r="A290">
        <v>287</v>
      </c>
      <c r="B290" t="s">
        <v>1251</v>
      </c>
      <c r="C290" s="11">
        <v>10123</v>
      </c>
      <c r="E290" t="s">
        <v>220</v>
      </c>
      <c r="F290" t="s">
        <v>1249</v>
      </c>
    </row>
    <row r="291" spans="1:6" ht="15.75" x14ac:dyDescent="0.25">
      <c r="A291">
        <v>288</v>
      </c>
      <c r="B291" t="s">
        <v>1251</v>
      </c>
      <c r="C291" s="11">
        <v>7027</v>
      </c>
      <c r="E291" t="s">
        <v>220</v>
      </c>
      <c r="F291" t="s">
        <v>1249</v>
      </c>
    </row>
    <row r="292" spans="1:6" ht="15.75" x14ac:dyDescent="0.25">
      <c r="A292">
        <v>289</v>
      </c>
      <c r="B292" t="s">
        <v>1251</v>
      </c>
      <c r="C292" s="11">
        <v>6768</v>
      </c>
      <c r="E292" t="s">
        <v>220</v>
      </c>
      <c r="F292" t="s">
        <v>1249</v>
      </c>
    </row>
    <row r="293" spans="1:6" ht="15.75" x14ac:dyDescent="0.25">
      <c r="A293">
        <v>290</v>
      </c>
      <c r="B293" t="s">
        <v>1251</v>
      </c>
      <c r="C293" s="11">
        <v>10123</v>
      </c>
      <c r="E293" t="s">
        <v>220</v>
      </c>
      <c r="F293" t="s">
        <v>1249</v>
      </c>
    </row>
    <row r="294" spans="1:6" ht="15.75" x14ac:dyDescent="0.25">
      <c r="A294">
        <v>291</v>
      </c>
      <c r="B294" t="s">
        <v>1251</v>
      </c>
      <c r="C294" s="11">
        <v>9908</v>
      </c>
      <c r="E294" t="s">
        <v>220</v>
      </c>
      <c r="F294" t="s">
        <v>1249</v>
      </c>
    </row>
    <row r="295" spans="1:6" ht="15.75" x14ac:dyDescent="0.25">
      <c r="A295">
        <v>292</v>
      </c>
      <c r="B295" t="s">
        <v>1251</v>
      </c>
      <c r="C295" s="11">
        <v>6768</v>
      </c>
      <c r="E295" t="s">
        <v>220</v>
      </c>
      <c r="F295" t="s">
        <v>1249</v>
      </c>
    </row>
    <row r="296" spans="1:6" ht="15.75" x14ac:dyDescent="0.25">
      <c r="A296">
        <v>293</v>
      </c>
      <c r="B296" t="s">
        <v>1251</v>
      </c>
      <c r="C296" s="11">
        <v>7285</v>
      </c>
      <c r="E296" t="s">
        <v>220</v>
      </c>
      <c r="F296" t="s">
        <v>1249</v>
      </c>
    </row>
    <row r="297" spans="1:6" ht="15.75" x14ac:dyDescent="0.25">
      <c r="A297">
        <v>294</v>
      </c>
      <c r="B297" t="s">
        <v>1251</v>
      </c>
      <c r="C297" s="11">
        <v>8900</v>
      </c>
      <c r="E297" t="s">
        <v>220</v>
      </c>
      <c r="F297" t="s">
        <v>1249</v>
      </c>
    </row>
    <row r="298" spans="1:6" ht="15.75" x14ac:dyDescent="0.25">
      <c r="A298">
        <v>295</v>
      </c>
      <c r="B298" t="s">
        <v>1251</v>
      </c>
      <c r="C298" s="11">
        <v>10123</v>
      </c>
      <c r="E298" t="s">
        <v>220</v>
      </c>
      <c r="F298" t="s">
        <v>1249</v>
      </c>
    </row>
    <row r="299" spans="1:6" ht="15.75" x14ac:dyDescent="0.25">
      <c r="A299">
        <v>296</v>
      </c>
      <c r="B299" t="s">
        <v>1251</v>
      </c>
      <c r="C299" s="11">
        <v>6496</v>
      </c>
      <c r="E299" t="s">
        <v>220</v>
      </c>
      <c r="F299" t="s">
        <v>1249</v>
      </c>
    </row>
    <row r="300" spans="1:6" ht="15.75" x14ac:dyDescent="0.25">
      <c r="A300">
        <v>297</v>
      </c>
      <c r="B300" t="s">
        <v>1251</v>
      </c>
      <c r="C300" s="11">
        <v>6021</v>
      </c>
      <c r="E300" t="s">
        <v>220</v>
      </c>
      <c r="F300" t="s">
        <v>1249</v>
      </c>
    </row>
    <row r="301" spans="1:6" ht="15.75" x14ac:dyDescent="0.25">
      <c r="A301">
        <v>298</v>
      </c>
      <c r="B301" t="s">
        <v>1251</v>
      </c>
      <c r="C301" s="11">
        <v>6496</v>
      </c>
      <c r="E301" t="s">
        <v>220</v>
      </c>
      <c r="F301" t="s">
        <v>1249</v>
      </c>
    </row>
    <row r="302" spans="1:6" ht="15.75" x14ac:dyDescent="0.25">
      <c r="A302">
        <v>299</v>
      </c>
      <c r="B302" t="s">
        <v>1251</v>
      </c>
      <c r="C302" s="11">
        <v>8900</v>
      </c>
      <c r="E302" t="s">
        <v>220</v>
      </c>
      <c r="F302" t="s">
        <v>1249</v>
      </c>
    </row>
    <row r="303" spans="1:6" ht="15.75" x14ac:dyDescent="0.25">
      <c r="A303">
        <v>300</v>
      </c>
      <c r="B303" t="s">
        <v>1251</v>
      </c>
      <c r="C303" s="11">
        <v>8315</v>
      </c>
      <c r="E303" t="s">
        <v>220</v>
      </c>
      <c r="F303" t="s">
        <v>1249</v>
      </c>
    </row>
    <row r="304" spans="1:6" ht="15.75" x14ac:dyDescent="0.25">
      <c r="A304">
        <v>301</v>
      </c>
      <c r="B304" t="s">
        <v>1251</v>
      </c>
      <c r="C304" s="11">
        <v>6768</v>
      </c>
      <c r="E304" t="s">
        <v>220</v>
      </c>
      <c r="F304" t="s">
        <v>1249</v>
      </c>
    </row>
    <row r="305" spans="1:6" ht="15.75" x14ac:dyDescent="0.25">
      <c r="A305">
        <v>302</v>
      </c>
      <c r="B305" t="s">
        <v>1251</v>
      </c>
      <c r="C305" s="11">
        <v>10123</v>
      </c>
      <c r="E305" t="s">
        <v>220</v>
      </c>
      <c r="F305" t="s">
        <v>1249</v>
      </c>
    </row>
    <row r="306" spans="1:6" ht="15.75" x14ac:dyDescent="0.25">
      <c r="A306">
        <v>303</v>
      </c>
      <c r="B306" t="s">
        <v>1251</v>
      </c>
      <c r="C306" s="11">
        <v>7579</v>
      </c>
      <c r="E306" t="s">
        <v>220</v>
      </c>
      <c r="F306" t="s">
        <v>1249</v>
      </c>
    </row>
    <row r="307" spans="1:6" ht="15.75" x14ac:dyDescent="0.25">
      <c r="A307">
        <v>304</v>
      </c>
      <c r="B307" t="s">
        <v>1251</v>
      </c>
      <c r="C307" s="11">
        <v>6768</v>
      </c>
      <c r="E307" t="s">
        <v>220</v>
      </c>
      <c r="F307" t="s">
        <v>1249</v>
      </c>
    </row>
    <row r="308" spans="1:6" ht="15.75" x14ac:dyDescent="0.25">
      <c r="A308">
        <v>305</v>
      </c>
      <c r="B308" t="s">
        <v>1251</v>
      </c>
      <c r="C308" s="11">
        <v>10123</v>
      </c>
      <c r="E308" t="s">
        <v>220</v>
      </c>
      <c r="F308" t="s">
        <v>1249</v>
      </c>
    </row>
    <row r="309" spans="1:6" ht="15.75" x14ac:dyDescent="0.25">
      <c r="A309">
        <v>306</v>
      </c>
      <c r="B309" t="s">
        <v>1251</v>
      </c>
      <c r="C309" s="11">
        <v>6496</v>
      </c>
      <c r="E309" t="s">
        <v>220</v>
      </c>
      <c r="F309" t="s">
        <v>1249</v>
      </c>
    </row>
    <row r="310" spans="1:6" ht="15.75" x14ac:dyDescent="0.25">
      <c r="A310">
        <v>307</v>
      </c>
      <c r="B310" t="s">
        <v>1251</v>
      </c>
      <c r="C310" s="11">
        <v>7285</v>
      </c>
      <c r="E310" t="s">
        <v>220</v>
      </c>
      <c r="F310" t="s">
        <v>1249</v>
      </c>
    </row>
    <row r="311" spans="1:6" ht="15.75" x14ac:dyDescent="0.25">
      <c r="A311">
        <v>308</v>
      </c>
      <c r="B311" t="s">
        <v>1251</v>
      </c>
      <c r="C311" s="11">
        <v>6311</v>
      </c>
      <c r="E311" t="s">
        <v>220</v>
      </c>
      <c r="F311" t="s">
        <v>1249</v>
      </c>
    </row>
    <row r="312" spans="1:6" ht="15.75" x14ac:dyDescent="0.25">
      <c r="A312">
        <v>309</v>
      </c>
      <c r="B312" t="s">
        <v>1251</v>
      </c>
      <c r="C312" s="11">
        <v>10560</v>
      </c>
      <c r="E312" t="s">
        <v>220</v>
      </c>
      <c r="F312" t="s">
        <v>1249</v>
      </c>
    </row>
    <row r="313" spans="1:6" ht="15.75" x14ac:dyDescent="0.25">
      <c r="A313">
        <v>310</v>
      </c>
      <c r="B313" t="s">
        <v>1251</v>
      </c>
      <c r="C313" s="11">
        <v>8315</v>
      </c>
      <c r="E313" t="s">
        <v>220</v>
      </c>
      <c r="F313" t="s">
        <v>1249</v>
      </c>
    </row>
    <row r="314" spans="1:6" ht="15.75" x14ac:dyDescent="0.25">
      <c r="A314">
        <v>311</v>
      </c>
      <c r="B314" t="s">
        <v>1251</v>
      </c>
      <c r="C314" s="11">
        <v>9355</v>
      </c>
      <c r="E314" t="s">
        <v>220</v>
      </c>
      <c r="F314" t="s">
        <v>1249</v>
      </c>
    </row>
    <row r="315" spans="1:6" ht="15.75" x14ac:dyDescent="0.25">
      <c r="A315">
        <v>312</v>
      </c>
      <c r="B315" t="s">
        <v>1251</v>
      </c>
      <c r="C315" s="11">
        <v>8900</v>
      </c>
      <c r="E315" t="s">
        <v>220</v>
      </c>
      <c r="F315" t="s">
        <v>1249</v>
      </c>
    </row>
    <row r="316" spans="1:6" ht="15.75" x14ac:dyDescent="0.25">
      <c r="A316">
        <v>313</v>
      </c>
      <c r="B316" t="s">
        <v>1251</v>
      </c>
      <c r="C316" s="11">
        <v>7285</v>
      </c>
      <c r="E316" t="s">
        <v>220</v>
      </c>
      <c r="F316" t="s">
        <v>1249</v>
      </c>
    </row>
    <row r="317" spans="1:6" ht="15.75" x14ac:dyDescent="0.25">
      <c r="A317">
        <v>314</v>
      </c>
      <c r="B317" t="s">
        <v>1251</v>
      </c>
      <c r="C317" s="11">
        <v>6311</v>
      </c>
      <c r="E317" t="s">
        <v>220</v>
      </c>
      <c r="F317" t="s">
        <v>1249</v>
      </c>
    </row>
    <row r="318" spans="1:6" ht="15.75" x14ac:dyDescent="0.25">
      <c r="A318">
        <v>315</v>
      </c>
      <c r="B318" t="s">
        <v>1251</v>
      </c>
      <c r="C318" s="11">
        <v>4872</v>
      </c>
      <c r="E318" t="s">
        <v>220</v>
      </c>
      <c r="F318" t="s">
        <v>1249</v>
      </c>
    </row>
    <row r="319" spans="1:6" ht="15.75" x14ac:dyDescent="0.25">
      <c r="A319">
        <v>316</v>
      </c>
      <c r="B319" t="s">
        <v>1251</v>
      </c>
      <c r="C319" s="11">
        <v>10123</v>
      </c>
      <c r="E319" t="s">
        <v>220</v>
      </c>
      <c r="F319" t="s">
        <v>1249</v>
      </c>
    </row>
    <row r="320" spans="1:6" ht="15.75" x14ac:dyDescent="0.25">
      <c r="A320">
        <v>317</v>
      </c>
      <c r="B320" t="s">
        <v>1251</v>
      </c>
      <c r="C320" s="11">
        <v>6148</v>
      </c>
      <c r="E320" t="s">
        <v>220</v>
      </c>
      <c r="F320" t="s">
        <v>1249</v>
      </c>
    </row>
    <row r="321" spans="1:6" ht="15.75" x14ac:dyDescent="0.25">
      <c r="A321">
        <v>318</v>
      </c>
      <c r="B321" t="s">
        <v>1251</v>
      </c>
      <c r="C321" s="11">
        <v>6595</v>
      </c>
      <c r="E321" t="s">
        <v>220</v>
      </c>
      <c r="F321" t="s">
        <v>1249</v>
      </c>
    </row>
    <row r="322" spans="1:6" ht="15.75" x14ac:dyDescent="0.25">
      <c r="A322">
        <v>319</v>
      </c>
      <c r="B322" t="s">
        <v>1251</v>
      </c>
      <c r="C322" s="11">
        <v>6496</v>
      </c>
      <c r="E322" t="s">
        <v>220</v>
      </c>
      <c r="F322" t="s">
        <v>1249</v>
      </c>
    </row>
    <row r="323" spans="1:6" ht="15.75" x14ac:dyDescent="0.25">
      <c r="A323">
        <v>320</v>
      </c>
      <c r="B323" t="s">
        <v>1251</v>
      </c>
      <c r="C323" s="11">
        <v>6496</v>
      </c>
      <c r="E323" t="s">
        <v>220</v>
      </c>
      <c r="F323" t="s">
        <v>1249</v>
      </c>
    </row>
    <row r="324" spans="1:6" ht="15.75" x14ac:dyDescent="0.25">
      <c r="A324">
        <v>321</v>
      </c>
      <c r="B324" t="s">
        <v>1251</v>
      </c>
      <c r="C324" s="11">
        <v>10123</v>
      </c>
      <c r="E324" t="s">
        <v>220</v>
      </c>
      <c r="F324" t="s">
        <v>1249</v>
      </c>
    </row>
    <row r="325" spans="1:6" ht="15.75" x14ac:dyDescent="0.25">
      <c r="A325">
        <v>322</v>
      </c>
      <c r="B325" t="s">
        <v>1251</v>
      </c>
      <c r="C325" s="11">
        <v>10123</v>
      </c>
      <c r="E325" t="s">
        <v>220</v>
      </c>
      <c r="F325" t="s">
        <v>1249</v>
      </c>
    </row>
    <row r="326" spans="1:6" ht="15.75" x14ac:dyDescent="0.25">
      <c r="A326">
        <v>323</v>
      </c>
      <c r="B326" t="s">
        <v>1251</v>
      </c>
      <c r="C326" s="11">
        <v>6021</v>
      </c>
      <c r="E326" t="s">
        <v>220</v>
      </c>
      <c r="F326" t="s">
        <v>1249</v>
      </c>
    </row>
    <row r="327" spans="1:6" ht="15.75" x14ac:dyDescent="0.25">
      <c r="A327">
        <v>324</v>
      </c>
      <c r="B327" t="s">
        <v>1251</v>
      </c>
      <c r="C327" s="11">
        <v>6496</v>
      </c>
      <c r="E327" t="s">
        <v>220</v>
      </c>
      <c r="F327" t="s">
        <v>1249</v>
      </c>
    </row>
    <row r="328" spans="1:6" ht="15.75" x14ac:dyDescent="0.25">
      <c r="A328">
        <v>325</v>
      </c>
      <c r="B328" t="s">
        <v>1251</v>
      </c>
      <c r="C328" s="11">
        <v>9355</v>
      </c>
      <c r="E328" t="s">
        <v>220</v>
      </c>
      <c r="F328" t="s">
        <v>1249</v>
      </c>
    </row>
    <row r="329" spans="1:6" ht="15.75" x14ac:dyDescent="0.25">
      <c r="A329">
        <v>326</v>
      </c>
      <c r="B329" t="s">
        <v>1251</v>
      </c>
      <c r="C329" s="11">
        <v>6496</v>
      </c>
      <c r="E329" t="s">
        <v>220</v>
      </c>
      <c r="F329" t="s">
        <v>1249</v>
      </c>
    </row>
    <row r="330" spans="1:6" ht="15.75" x14ac:dyDescent="0.25">
      <c r="A330">
        <v>327</v>
      </c>
      <c r="B330" t="s">
        <v>1251</v>
      </c>
      <c r="C330" s="11">
        <v>7579</v>
      </c>
      <c r="E330" t="s">
        <v>220</v>
      </c>
      <c r="F330" t="s">
        <v>1249</v>
      </c>
    </row>
    <row r="331" spans="1:6" ht="15.75" x14ac:dyDescent="0.25">
      <c r="A331">
        <v>328</v>
      </c>
      <c r="B331" t="s">
        <v>1251</v>
      </c>
      <c r="C331" s="11">
        <v>10560</v>
      </c>
      <c r="E331" t="s">
        <v>220</v>
      </c>
      <c r="F331" t="s">
        <v>1249</v>
      </c>
    </row>
    <row r="332" spans="1:6" ht="15.75" x14ac:dyDescent="0.25">
      <c r="A332">
        <v>329</v>
      </c>
      <c r="B332" t="s">
        <v>1251</v>
      </c>
      <c r="C332" s="11">
        <v>10123</v>
      </c>
      <c r="E332" t="s">
        <v>220</v>
      </c>
      <c r="F332" t="s">
        <v>1249</v>
      </c>
    </row>
    <row r="333" spans="1:6" ht="15.75" x14ac:dyDescent="0.25">
      <c r="A333">
        <v>330</v>
      </c>
      <c r="B333" t="s">
        <v>1251</v>
      </c>
      <c r="C333" s="11">
        <v>10123</v>
      </c>
      <c r="E333" t="s">
        <v>220</v>
      </c>
      <c r="F333" t="s">
        <v>1249</v>
      </c>
    </row>
    <row r="334" spans="1:6" ht="15.75" x14ac:dyDescent="0.25">
      <c r="A334">
        <v>331</v>
      </c>
      <c r="B334" t="s">
        <v>1251</v>
      </c>
      <c r="C334" s="11">
        <v>6768</v>
      </c>
      <c r="E334" t="s">
        <v>220</v>
      </c>
      <c r="F334" t="s">
        <v>1249</v>
      </c>
    </row>
    <row r="335" spans="1:6" ht="15.75" x14ac:dyDescent="0.25">
      <c r="A335">
        <v>332</v>
      </c>
      <c r="B335" t="s">
        <v>1251</v>
      </c>
      <c r="C335" s="11">
        <v>10343</v>
      </c>
      <c r="E335" t="s">
        <v>220</v>
      </c>
      <c r="F335" t="s">
        <v>1249</v>
      </c>
    </row>
    <row r="336" spans="1:6" ht="15.75" x14ac:dyDescent="0.25">
      <c r="A336">
        <v>333</v>
      </c>
      <c r="B336" t="s">
        <v>1251</v>
      </c>
      <c r="C336" s="11">
        <v>6021</v>
      </c>
      <c r="E336" t="s">
        <v>220</v>
      </c>
      <c r="F336" t="s">
        <v>1249</v>
      </c>
    </row>
    <row r="337" spans="1:6" ht="15.75" x14ac:dyDescent="0.25">
      <c r="A337">
        <v>334</v>
      </c>
      <c r="B337" t="s">
        <v>1251</v>
      </c>
      <c r="C337" s="11">
        <v>10123</v>
      </c>
      <c r="E337" t="s">
        <v>220</v>
      </c>
      <c r="F337" t="s">
        <v>1249</v>
      </c>
    </row>
    <row r="338" spans="1:6" ht="15.75" x14ac:dyDescent="0.25">
      <c r="A338">
        <v>335</v>
      </c>
      <c r="B338" t="s">
        <v>1251</v>
      </c>
      <c r="C338" s="11">
        <v>9355</v>
      </c>
      <c r="E338" t="s">
        <v>220</v>
      </c>
      <c r="F338" t="s">
        <v>1249</v>
      </c>
    </row>
    <row r="339" spans="1:6" ht="15.75" x14ac:dyDescent="0.25">
      <c r="A339">
        <v>336</v>
      </c>
      <c r="B339" t="s">
        <v>1251</v>
      </c>
      <c r="C339" s="11">
        <v>10123</v>
      </c>
      <c r="E339" t="s">
        <v>220</v>
      </c>
      <c r="F339" t="s">
        <v>1249</v>
      </c>
    </row>
    <row r="340" spans="1:6" ht="15.75" x14ac:dyDescent="0.25">
      <c r="A340">
        <v>337</v>
      </c>
      <c r="B340" t="s">
        <v>1251</v>
      </c>
      <c r="C340" s="11">
        <v>6496</v>
      </c>
      <c r="E340" t="s">
        <v>220</v>
      </c>
      <c r="F340" t="s">
        <v>1249</v>
      </c>
    </row>
    <row r="341" spans="1:6" ht="15.75" x14ac:dyDescent="0.25">
      <c r="A341">
        <v>338</v>
      </c>
      <c r="B341" t="s">
        <v>1251</v>
      </c>
      <c r="C341" s="11">
        <v>10123</v>
      </c>
      <c r="E341" t="s">
        <v>220</v>
      </c>
      <c r="F341" t="s">
        <v>1249</v>
      </c>
    </row>
    <row r="342" spans="1:6" ht="15.75" x14ac:dyDescent="0.25">
      <c r="A342">
        <v>339</v>
      </c>
      <c r="B342" t="s">
        <v>1251</v>
      </c>
      <c r="C342" s="11">
        <v>10123</v>
      </c>
      <c r="E342" t="s">
        <v>220</v>
      </c>
      <c r="F342" t="s">
        <v>1249</v>
      </c>
    </row>
    <row r="343" spans="1:6" ht="15.75" x14ac:dyDescent="0.25">
      <c r="A343">
        <v>340</v>
      </c>
      <c r="B343" t="s">
        <v>1251</v>
      </c>
      <c r="C343" s="11">
        <v>7027</v>
      </c>
      <c r="E343" t="s">
        <v>220</v>
      </c>
      <c r="F343" t="s">
        <v>1249</v>
      </c>
    </row>
    <row r="344" spans="1:6" ht="15.75" x14ac:dyDescent="0.25">
      <c r="A344">
        <v>341</v>
      </c>
      <c r="B344" t="s">
        <v>1251</v>
      </c>
      <c r="C344" s="11">
        <v>6311</v>
      </c>
      <c r="E344" t="s">
        <v>220</v>
      </c>
      <c r="F344" t="s">
        <v>1249</v>
      </c>
    </row>
    <row r="345" spans="1:6" ht="15.75" x14ac:dyDescent="0.25">
      <c r="A345">
        <v>342</v>
      </c>
      <c r="B345" t="s">
        <v>1251</v>
      </c>
      <c r="C345" s="11">
        <v>6311</v>
      </c>
      <c r="E345" t="s">
        <v>220</v>
      </c>
      <c r="F345" t="s">
        <v>1249</v>
      </c>
    </row>
    <row r="346" spans="1:6" ht="15.75" x14ac:dyDescent="0.25">
      <c r="A346">
        <v>343</v>
      </c>
      <c r="B346" t="s">
        <v>1251</v>
      </c>
      <c r="C346" s="11">
        <v>7027</v>
      </c>
      <c r="E346" t="s">
        <v>220</v>
      </c>
      <c r="F346" t="s">
        <v>1249</v>
      </c>
    </row>
    <row r="347" spans="1:6" ht="15.75" x14ac:dyDescent="0.25">
      <c r="A347">
        <v>344</v>
      </c>
      <c r="B347" t="s">
        <v>1251</v>
      </c>
      <c r="C347" s="11">
        <v>6768</v>
      </c>
      <c r="E347" t="s">
        <v>220</v>
      </c>
      <c r="F347" t="s">
        <v>1249</v>
      </c>
    </row>
    <row r="348" spans="1:6" ht="15.75" x14ac:dyDescent="0.25">
      <c r="A348">
        <v>345</v>
      </c>
      <c r="B348" t="s">
        <v>1251</v>
      </c>
      <c r="C348" s="11">
        <v>10560</v>
      </c>
      <c r="E348" t="s">
        <v>220</v>
      </c>
      <c r="F348" t="s">
        <v>1249</v>
      </c>
    </row>
    <row r="349" spans="1:6" ht="15.75" x14ac:dyDescent="0.25">
      <c r="A349">
        <v>346</v>
      </c>
      <c r="B349" t="s">
        <v>1251</v>
      </c>
      <c r="C349" s="11">
        <v>10560</v>
      </c>
      <c r="E349" t="s">
        <v>220</v>
      </c>
      <c r="F349" t="s">
        <v>1249</v>
      </c>
    </row>
    <row r="350" spans="1:6" ht="15.75" x14ac:dyDescent="0.25">
      <c r="A350">
        <v>347</v>
      </c>
      <c r="B350" t="s">
        <v>1251</v>
      </c>
      <c r="C350" s="11">
        <v>6595</v>
      </c>
      <c r="E350" t="s">
        <v>220</v>
      </c>
      <c r="F350" t="s">
        <v>1249</v>
      </c>
    </row>
    <row r="351" spans="1:6" ht="15.75" x14ac:dyDescent="0.25">
      <c r="A351">
        <v>348</v>
      </c>
      <c r="B351" t="s">
        <v>1251</v>
      </c>
      <c r="C351" s="11">
        <v>6311</v>
      </c>
      <c r="E351" t="s">
        <v>220</v>
      </c>
      <c r="F351" t="s">
        <v>1249</v>
      </c>
    </row>
    <row r="352" spans="1:6" ht="15.75" x14ac:dyDescent="0.25">
      <c r="A352">
        <v>349</v>
      </c>
      <c r="B352" t="s">
        <v>1251</v>
      </c>
      <c r="C352" s="11">
        <v>10560</v>
      </c>
      <c r="E352" t="s">
        <v>220</v>
      </c>
      <c r="F352" t="s">
        <v>1249</v>
      </c>
    </row>
    <row r="353" spans="1:6" ht="15.75" x14ac:dyDescent="0.25">
      <c r="A353">
        <v>350</v>
      </c>
      <c r="B353" t="s">
        <v>1251</v>
      </c>
      <c r="C353" s="11">
        <v>10123</v>
      </c>
      <c r="E353" t="s">
        <v>220</v>
      </c>
      <c r="F353" t="s">
        <v>1249</v>
      </c>
    </row>
    <row r="354" spans="1:6" ht="15.75" x14ac:dyDescent="0.25">
      <c r="A354">
        <v>351</v>
      </c>
      <c r="B354" t="s">
        <v>1251</v>
      </c>
      <c r="C354" s="11">
        <v>10560</v>
      </c>
      <c r="E354" t="s">
        <v>220</v>
      </c>
      <c r="F354" t="s">
        <v>1249</v>
      </c>
    </row>
    <row r="355" spans="1:6" ht="15.75" x14ac:dyDescent="0.25">
      <c r="A355">
        <v>352</v>
      </c>
      <c r="B355" t="s">
        <v>1251</v>
      </c>
      <c r="C355" s="11">
        <v>8900</v>
      </c>
      <c r="E355" t="s">
        <v>220</v>
      </c>
      <c r="F355" t="s">
        <v>1249</v>
      </c>
    </row>
    <row r="356" spans="1:6" ht="15.75" x14ac:dyDescent="0.25">
      <c r="A356">
        <v>353</v>
      </c>
      <c r="B356" t="s">
        <v>1251</v>
      </c>
      <c r="C356" s="11">
        <v>9355</v>
      </c>
      <c r="E356" t="s">
        <v>220</v>
      </c>
      <c r="F356" t="s">
        <v>1249</v>
      </c>
    </row>
    <row r="357" spans="1:6" ht="15.75" x14ac:dyDescent="0.25">
      <c r="A357">
        <v>354</v>
      </c>
      <c r="B357" t="s">
        <v>1251</v>
      </c>
      <c r="C357" s="11">
        <v>6021</v>
      </c>
      <c r="E357" t="s">
        <v>220</v>
      </c>
      <c r="F357" t="s">
        <v>1249</v>
      </c>
    </row>
    <row r="358" spans="1:6" ht="15.75" x14ac:dyDescent="0.25">
      <c r="A358">
        <v>355</v>
      </c>
      <c r="B358" t="s">
        <v>1251</v>
      </c>
      <c r="C358" s="11">
        <v>8900</v>
      </c>
      <c r="E358" t="s">
        <v>220</v>
      </c>
      <c r="F358" t="s">
        <v>1249</v>
      </c>
    </row>
    <row r="359" spans="1:6" ht="15.75" x14ac:dyDescent="0.25">
      <c r="A359">
        <v>356</v>
      </c>
      <c r="B359" t="s">
        <v>1251</v>
      </c>
      <c r="C359" s="11">
        <v>10123</v>
      </c>
      <c r="E359" t="s">
        <v>220</v>
      </c>
      <c r="F359" t="s">
        <v>1249</v>
      </c>
    </row>
    <row r="360" spans="1:6" ht="15.75" x14ac:dyDescent="0.25">
      <c r="A360">
        <v>357</v>
      </c>
      <c r="B360" t="s">
        <v>1251</v>
      </c>
      <c r="C360" s="11">
        <v>10560</v>
      </c>
      <c r="E360" t="s">
        <v>220</v>
      </c>
      <c r="F360" t="s">
        <v>1249</v>
      </c>
    </row>
    <row r="361" spans="1:6" ht="15.75" x14ac:dyDescent="0.25">
      <c r="A361">
        <v>358</v>
      </c>
      <c r="B361" t="s">
        <v>1251</v>
      </c>
      <c r="C361" s="11">
        <v>10560</v>
      </c>
      <c r="E361" t="s">
        <v>220</v>
      </c>
      <c r="F361" t="s">
        <v>1249</v>
      </c>
    </row>
    <row r="362" spans="1:6" ht="15.75" x14ac:dyDescent="0.25">
      <c r="A362">
        <v>359</v>
      </c>
      <c r="B362" t="s">
        <v>1251</v>
      </c>
      <c r="C362" s="11">
        <v>6496</v>
      </c>
      <c r="E362" t="s">
        <v>220</v>
      </c>
      <c r="F362" t="s">
        <v>1249</v>
      </c>
    </row>
    <row r="363" spans="1:6" ht="15.75" x14ac:dyDescent="0.25">
      <c r="A363">
        <v>360</v>
      </c>
      <c r="B363" t="s">
        <v>1251</v>
      </c>
      <c r="C363" s="11">
        <v>7285</v>
      </c>
      <c r="E363" t="s">
        <v>220</v>
      </c>
      <c r="F363" t="s">
        <v>1249</v>
      </c>
    </row>
    <row r="364" spans="1:6" ht="15.75" x14ac:dyDescent="0.25">
      <c r="A364">
        <v>361</v>
      </c>
      <c r="B364" t="s">
        <v>1251</v>
      </c>
      <c r="C364" s="11">
        <v>6021</v>
      </c>
      <c r="E364" t="s">
        <v>220</v>
      </c>
      <c r="F364" t="s">
        <v>1249</v>
      </c>
    </row>
    <row r="365" spans="1:6" ht="15.75" x14ac:dyDescent="0.25">
      <c r="A365">
        <v>362</v>
      </c>
      <c r="B365" t="s">
        <v>1251</v>
      </c>
      <c r="C365" s="11">
        <v>9355</v>
      </c>
      <c r="E365" t="s">
        <v>220</v>
      </c>
      <c r="F365" t="s">
        <v>1249</v>
      </c>
    </row>
    <row r="366" spans="1:6" ht="15.75" x14ac:dyDescent="0.25">
      <c r="A366">
        <v>363</v>
      </c>
      <c r="B366" t="s">
        <v>1251</v>
      </c>
      <c r="C366" s="11">
        <v>9355</v>
      </c>
      <c r="E366" t="s">
        <v>220</v>
      </c>
      <c r="F366" t="s">
        <v>1249</v>
      </c>
    </row>
    <row r="367" spans="1:6" ht="15.75" x14ac:dyDescent="0.25">
      <c r="A367">
        <v>364</v>
      </c>
      <c r="B367" t="s">
        <v>1251</v>
      </c>
      <c r="C367" s="11">
        <v>8091</v>
      </c>
      <c r="E367" t="s">
        <v>220</v>
      </c>
      <c r="F367" t="s">
        <v>1249</v>
      </c>
    </row>
    <row r="368" spans="1:6" ht="15.75" x14ac:dyDescent="0.25">
      <c r="A368">
        <v>365</v>
      </c>
      <c r="B368" t="s">
        <v>1251</v>
      </c>
      <c r="C368" s="11">
        <v>10343</v>
      </c>
      <c r="E368" t="s">
        <v>220</v>
      </c>
      <c r="F368" t="s">
        <v>1249</v>
      </c>
    </row>
    <row r="369" spans="1:6" ht="15.75" x14ac:dyDescent="0.25">
      <c r="A369">
        <v>366</v>
      </c>
      <c r="B369" t="s">
        <v>1251</v>
      </c>
      <c r="C369" s="11">
        <v>7285</v>
      </c>
      <c r="E369" t="s">
        <v>220</v>
      </c>
      <c r="F369" t="s">
        <v>1249</v>
      </c>
    </row>
    <row r="370" spans="1:6" ht="15.75" x14ac:dyDescent="0.25">
      <c r="A370">
        <v>367</v>
      </c>
      <c r="B370" t="s">
        <v>1251</v>
      </c>
      <c r="C370" s="11">
        <v>6595</v>
      </c>
      <c r="E370" t="s">
        <v>220</v>
      </c>
      <c r="F370" t="s">
        <v>1249</v>
      </c>
    </row>
    <row r="371" spans="1:6" ht="15.75" x14ac:dyDescent="0.25">
      <c r="A371">
        <v>368</v>
      </c>
      <c r="B371" t="s">
        <v>1251</v>
      </c>
      <c r="C371" s="11">
        <v>9560</v>
      </c>
      <c r="E371" t="s">
        <v>220</v>
      </c>
      <c r="F371" t="s">
        <v>1249</v>
      </c>
    </row>
    <row r="372" spans="1:6" ht="15.75" x14ac:dyDescent="0.25">
      <c r="A372">
        <v>369</v>
      </c>
      <c r="B372" t="s">
        <v>1251</v>
      </c>
      <c r="C372" s="11">
        <v>9355</v>
      </c>
      <c r="E372" t="s">
        <v>220</v>
      </c>
      <c r="F372" t="s">
        <v>1249</v>
      </c>
    </row>
    <row r="373" spans="1:6" ht="15.75" x14ac:dyDescent="0.25">
      <c r="A373">
        <v>370</v>
      </c>
      <c r="B373" t="s">
        <v>1251</v>
      </c>
      <c r="C373" s="11">
        <v>7285</v>
      </c>
      <c r="E373" t="s">
        <v>220</v>
      </c>
      <c r="F373" t="s">
        <v>1249</v>
      </c>
    </row>
    <row r="374" spans="1:6" ht="15.75" x14ac:dyDescent="0.25">
      <c r="A374">
        <v>371</v>
      </c>
      <c r="B374" t="s">
        <v>1251</v>
      </c>
      <c r="C374" s="11">
        <v>10560</v>
      </c>
      <c r="E374" t="s">
        <v>220</v>
      </c>
      <c r="F374" t="s">
        <v>1249</v>
      </c>
    </row>
    <row r="375" spans="1:6" ht="15.75" x14ac:dyDescent="0.25">
      <c r="A375">
        <v>372</v>
      </c>
      <c r="B375" t="s">
        <v>1251</v>
      </c>
      <c r="C375" s="11">
        <v>10560</v>
      </c>
      <c r="E375" t="s">
        <v>220</v>
      </c>
      <c r="F375" t="s">
        <v>1249</v>
      </c>
    </row>
    <row r="376" spans="1:6" ht="15.75" x14ac:dyDescent="0.25">
      <c r="A376">
        <v>373</v>
      </c>
      <c r="B376" t="s">
        <v>1251</v>
      </c>
      <c r="C376" s="11">
        <v>6595</v>
      </c>
      <c r="E376" t="s">
        <v>220</v>
      </c>
      <c r="F376" t="s">
        <v>1249</v>
      </c>
    </row>
    <row r="377" spans="1:6" ht="15.75" x14ac:dyDescent="0.25">
      <c r="A377">
        <v>374</v>
      </c>
      <c r="B377" t="s">
        <v>1251</v>
      </c>
      <c r="C377" s="11">
        <v>10560</v>
      </c>
      <c r="E377" t="s">
        <v>220</v>
      </c>
      <c r="F377" t="s">
        <v>1249</v>
      </c>
    </row>
    <row r="378" spans="1:6" ht="15.75" x14ac:dyDescent="0.25">
      <c r="A378">
        <v>375</v>
      </c>
      <c r="B378" t="s">
        <v>1251</v>
      </c>
      <c r="C378" s="11">
        <v>6311</v>
      </c>
      <c r="E378" t="s">
        <v>220</v>
      </c>
      <c r="F378" t="s">
        <v>1249</v>
      </c>
    </row>
    <row r="379" spans="1:6" ht="15.75" x14ac:dyDescent="0.25">
      <c r="A379">
        <v>376</v>
      </c>
      <c r="B379" t="s">
        <v>1251</v>
      </c>
      <c r="C379" s="11">
        <v>10560</v>
      </c>
      <c r="E379" t="s">
        <v>220</v>
      </c>
      <c r="F379" t="s">
        <v>1249</v>
      </c>
    </row>
    <row r="380" spans="1:6" ht="15.75" x14ac:dyDescent="0.25">
      <c r="A380">
        <v>377</v>
      </c>
      <c r="B380" t="s">
        <v>1251</v>
      </c>
      <c r="C380" s="11">
        <v>8315</v>
      </c>
      <c r="E380" t="s">
        <v>220</v>
      </c>
      <c r="F380" t="s">
        <v>1249</v>
      </c>
    </row>
    <row r="381" spans="1:6" ht="15.75" x14ac:dyDescent="0.25">
      <c r="A381">
        <v>378</v>
      </c>
      <c r="B381" t="s">
        <v>1251</v>
      </c>
      <c r="C381" s="11">
        <v>10123</v>
      </c>
      <c r="E381" t="s">
        <v>220</v>
      </c>
      <c r="F381" t="s">
        <v>1249</v>
      </c>
    </row>
    <row r="382" spans="1:6" ht="15.75" x14ac:dyDescent="0.25">
      <c r="A382">
        <v>379</v>
      </c>
      <c r="B382" t="s">
        <v>1251</v>
      </c>
      <c r="C382" s="11">
        <v>10123</v>
      </c>
      <c r="E382" t="s">
        <v>220</v>
      </c>
      <c r="F382" t="s">
        <v>1249</v>
      </c>
    </row>
    <row r="383" spans="1:6" ht="15.75" x14ac:dyDescent="0.25">
      <c r="A383">
        <v>380</v>
      </c>
      <c r="B383" t="s">
        <v>1251</v>
      </c>
      <c r="C383" s="11">
        <v>10560</v>
      </c>
      <c r="E383" t="s">
        <v>220</v>
      </c>
      <c r="F383" t="s">
        <v>1249</v>
      </c>
    </row>
    <row r="384" spans="1:6" ht="15.75" x14ac:dyDescent="0.25">
      <c r="A384">
        <v>381</v>
      </c>
      <c r="B384" t="s">
        <v>1251</v>
      </c>
      <c r="C384" s="11">
        <v>6021</v>
      </c>
      <c r="E384" t="s">
        <v>220</v>
      </c>
      <c r="F384" t="s">
        <v>1249</v>
      </c>
    </row>
    <row r="385" spans="1:6" ht="15.75" x14ac:dyDescent="0.25">
      <c r="A385">
        <v>382</v>
      </c>
      <c r="B385" t="s">
        <v>1251</v>
      </c>
      <c r="C385" s="11">
        <v>6148</v>
      </c>
      <c r="E385" t="s">
        <v>220</v>
      </c>
      <c r="F385" t="s">
        <v>1249</v>
      </c>
    </row>
    <row r="386" spans="1:6" ht="15.75" x14ac:dyDescent="0.25">
      <c r="A386">
        <v>383</v>
      </c>
      <c r="B386" t="s">
        <v>1251</v>
      </c>
      <c r="C386" s="11">
        <v>7579</v>
      </c>
      <c r="E386" t="s">
        <v>220</v>
      </c>
      <c r="F386" t="s">
        <v>1249</v>
      </c>
    </row>
    <row r="387" spans="1:6" ht="15.75" x14ac:dyDescent="0.25">
      <c r="A387">
        <v>384</v>
      </c>
      <c r="B387" t="s">
        <v>1251</v>
      </c>
      <c r="C387" s="11">
        <v>6595</v>
      </c>
      <c r="E387" t="s">
        <v>220</v>
      </c>
      <c r="F387" t="s">
        <v>1249</v>
      </c>
    </row>
    <row r="388" spans="1:6" ht="15.75" x14ac:dyDescent="0.25">
      <c r="A388">
        <v>385</v>
      </c>
      <c r="B388" t="s">
        <v>1251</v>
      </c>
      <c r="C388" s="11">
        <v>1692</v>
      </c>
      <c r="E388" t="s">
        <v>220</v>
      </c>
      <c r="F388" t="s">
        <v>1249</v>
      </c>
    </row>
    <row r="389" spans="1:6" ht="15.75" x14ac:dyDescent="0.25">
      <c r="A389">
        <v>386</v>
      </c>
      <c r="B389" t="s">
        <v>1251</v>
      </c>
      <c r="C389" s="11">
        <v>7285</v>
      </c>
      <c r="E389" t="s">
        <v>220</v>
      </c>
      <c r="F389" t="s">
        <v>1249</v>
      </c>
    </row>
    <row r="390" spans="1:6" ht="15.75" x14ac:dyDescent="0.25">
      <c r="A390">
        <v>387</v>
      </c>
      <c r="B390" t="s">
        <v>1251</v>
      </c>
      <c r="C390" s="11">
        <v>8900</v>
      </c>
      <c r="E390" t="s">
        <v>220</v>
      </c>
      <c r="F390" t="s">
        <v>1249</v>
      </c>
    </row>
    <row r="391" spans="1:6" ht="15.75" x14ac:dyDescent="0.25">
      <c r="A391">
        <v>388</v>
      </c>
      <c r="B391" t="s">
        <v>1251</v>
      </c>
      <c r="C391" s="11">
        <v>8315</v>
      </c>
      <c r="E391" t="s">
        <v>220</v>
      </c>
      <c r="F391" t="s">
        <v>1249</v>
      </c>
    </row>
    <row r="392" spans="1:6" ht="15.75" x14ac:dyDescent="0.25">
      <c r="A392">
        <v>389</v>
      </c>
      <c r="B392" t="s">
        <v>1251</v>
      </c>
      <c r="C392" s="11">
        <v>10560</v>
      </c>
      <c r="E392" t="s">
        <v>220</v>
      </c>
      <c r="F392" t="s">
        <v>1249</v>
      </c>
    </row>
    <row r="393" spans="1:6" ht="15.75" x14ac:dyDescent="0.25">
      <c r="A393">
        <v>390</v>
      </c>
      <c r="B393" t="s">
        <v>1251</v>
      </c>
      <c r="C393" s="11">
        <v>10560</v>
      </c>
      <c r="E393" t="s">
        <v>220</v>
      </c>
      <c r="F393" t="s">
        <v>1249</v>
      </c>
    </row>
    <row r="394" spans="1:6" ht="15.75" x14ac:dyDescent="0.25">
      <c r="A394">
        <v>391</v>
      </c>
      <c r="B394" t="s">
        <v>1251</v>
      </c>
      <c r="C394" s="11">
        <v>6311</v>
      </c>
      <c r="E394" t="s">
        <v>220</v>
      </c>
      <c r="F394" t="s">
        <v>1249</v>
      </c>
    </row>
    <row r="395" spans="1:6" ht="15.75" x14ac:dyDescent="0.25">
      <c r="A395">
        <v>392</v>
      </c>
      <c r="B395" t="s">
        <v>1251</v>
      </c>
      <c r="C395" s="11">
        <v>8315</v>
      </c>
      <c r="E395" t="s">
        <v>220</v>
      </c>
      <c r="F395" t="s">
        <v>1249</v>
      </c>
    </row>
    <row r="396" spans="1:6" ht="15.75" x14ac:dyDescent="0.25">
      <c r="A396">
        <v>393</v>
      </c>
      <c r="B396" t="s">
        <v>1251</v>
      </c>
      <c r="C396" s="11">
        <v>6021</v>
      </c>
      <c r="E396" t="s">
        <v>220</v>
      </c>
      <c r="F396" t="s">
        <v>1249</v>
      </c>
    </row>
    <row r="397" spans="1:6" ht="15.75" x14ac:dyDescent="0.25">
      <c r="A397">
        <v>394</v>
      </c>
      <c r="B397" t="s">
        <v>1251</v>
      </c>
      <c r="C397" s="11">
        <v>6311</v>
      </c>
      <c r="E397" t="s">
        <v>220</v>
      </c>
      <c r="F397" t="s">
        <v>1249</v>
      </c>
    </row>
    <row r="398" spans="1:6" ht="15.75" x14ac:dyDescent="0.25">
      <c r="A398">
        <v>395</v>
      </c>
      <c r="B398" t="s">
        <v>1251</v>
      </c>
      <c r="C398" s="11">
        <v>10560</v>
      </c>
      <c r="E398" t="s">
        <v>220</v>
      </c>
      <c r="F398" t="s">
        <v>1249</v>
      </c>
    </row>
    <row r="399" spans="1:6" ht="15.75" x14ac:dyDescent="0.25">
      <c r="A399">
        <v>396</v>
      </c>
      <c r="B399" t="s">
        <v>1251</v>
      </c>
      <c r="C399" s="11">
        <v>10123</v>
      </c>
      <c r="E399" t="s">
        <v>220</v>
      </c>
      <c r="F399" t="s">
        <v>1249</v>
      </c>
    </row>
    <row r="400" spans="1:6" ht="15.75" x14ac:dyDescent="0.25">
      <c r="A400">
        <v>397</v>
      </c>
      <c r="B400" t="s">
        <v>1251</v>
      </c>
      <c r="C400" s="11">
        <v>7027</v>
      </c>
      <c r="E400" t="s">
        <v>220</v>
      </c>
      <c r="F400" t="s">
        <v>1249</v>
      </c>
    </row>
    <row r="401" spans="1:6" ht="15.75" x14ac:dyDescent="0.25">
      <c r="A401">
        <v>398</v>
      </c>
      <c r="B401" t="s">
        <v>1251</v>
      </c>
      <c r="C401" s="11">
        <v>6768</v>
      </c>
      <c r="E401" t="s">
        <v>220</v>
      </c>
      <c r="F401" t="s">
        <v>1249</v>
      </c>
    </row>
    <row r="402" spans="1:6" ht="15.75" x14ac:dyDescent="0.25">
      <c r="A402">
        <v>399</v>
      </c>
      <c r="B402" t="s">
        <v>1251</v>
      </c>
      <c r="C402" s="11">
        <v>7579</v>
      </c>
      <c r="E402" t="s">
        <v>220</v>
      </c>
      <c r="F402" t="s">
        <v>1249</v>
      </c>
    </row>
    <row r="403" spans="1:6" ht="15.75" x14ac:dyDescent="0.25">
      <c r="A403">
        <v>400</v>
      </c>
      <c r="B403" t="s">
        <v>1251</v>
      </c>
      <c r="C403" s="11">
        <v>7285</v>
      </c>
      <c r="E403" t="s">
        <v>220</v>
      </c>
      <c r="F403" t="s">
        <v>1249</v>
      </c>
    </row>
    <row r="404" spans="1:6" ht="15.75" x14ac:dyDescent="0.25">
      <c r="A404">
        <v>401</v>
      </c>
      <c r="B404" t="s">
        <v>1251</v>
      </c>
      <c r="C404" s="11">
        <v>10560</v>
      </c>
      <c r="E404" t="s">
        <v>220</v>
      </c>
      <c r="F404" t="s">
        <v>1249</v>
      </c>
    </row>
    <row r="405" spans="1:6" ht="15.75" x14ac:dyDescent="0.25">
      <c r="A405">
        <v>402</v>
      </c>
      <c r="B405" t="s">
        <v>1251</v>
      </c>
      <c r="C405" s="11">
        <v>7285</v>
      </c>
      <c r="E405" t="s">
        <v>220</v>
      </c>
      <c r="F405" t="s">
        <v>1249</v>
      </c>
    </row>
    <row r="406" spans="1:6" ht="15.75" x14ac:dyDescent="0.25">
      <c r="A406">
        <v>403</v>
      </c>
      <c r="B406" t="s">
        <v>1251</v>
      </c>
      <c r="C406" s="11">
        <v>6496</v>
      </c>
      <c r="E406" t="s">
        <v>220</v>
      </c>
      <c r="F406" t="s">
        <v>1249</v>
      </c>
    </row>
    <row r="407" spans="1:6" ht="15.75" x14ac:dyDescent="0.25">
      <c r="A407">
        <v>404</v>
      </c>
      <c r="B407" t="s">
        <v>1251</v>
      </c>
      <c r="C407" s="11">
        <v>7285</v>
      </c>
      <c r="E407" t="s">
        <v>220</v>
      </c>
      <c r="F407" t="s">
        <v>1249</v>
      </c>
    </row>
    <row r="408" spans="1:6" ht="15.75" x14ac:dyDescent="0.25">
      <c r="A408">
        <v>405</v>
      </c>
      <c r="B408" t="s">
        <v>1251</v>
      </c>
      <c r="C408" s="11">
        <v>6496</v>
      </c>
      <c r="E408" t="s">
        <v>220</v>
      </c>
      <c r="F408" t="s">
        <v>1249</v>
      </c>
    </row>
    <row r="409" spans="1:6" ht="15.75" x14ac:dyDescent="0.25">
      <c r="A409">
        <v>406</v>
      </c>
      <c r="B409" t="s">
        <v>1251</v>
      </c>
      <c r="C409" s="11">
        <v>10123</v>
      </c>
      <c r="E409" t="s">
        <v>220</v>
      </c>
      <c r="F409" t="s">
        <v>1249</v>
      </c>
    </row>
    <row r="410" spans="1:6" ht="15.75" x14ac:dyDescent="0.25">
      <c r="A410">
        <v>407</v>
      </c>
      <c r="B410" t="s">
        <v>1251</v>
      </c>
      <c r="C410" s="11">
        <v>6529</v>
      </c>
      <c r="E410" t="s">
        <v>220</v>
      </c>
      <c r="F410" t="s">
        <v>1249</v>
      </c>
    </row>
    <row r="411" spans="1:6" ht="15.75" x14ac:dyDescent="0.25">
      <c r="A411">
        <v>408</v>
      </c>
      <c r="B411" t="s">
        <v>1251</v>
      </c>
      <c r="C411" s="11">
        <v>6595</v>
      </c>
      <c r="E411" t="s">
        <v>220</v>
      </c>
      <c r="F411" t="s">
        <v>1249</v>
      </c>
    </row>
    <row r="412" spans="1:6" ht="15.75" x14ac:dyDescent="0.25">
      <c r="A412">
        <v>409</v>
      </c>
      <c r="B412" t="s">
        <v>1251</v>
      </c>
      <c r="C412" s="11">
        <v>7579</v>
      </c>
      <c r="E412" t="s">
        <v>220</v>
      </c>
      <c r="F412" t="s">
        <v>1249</v>
      </c>
    </row>
    <row r="413" spans="1:6" ht="15.75" x14ac:dyDescent="0.25">
      <c r="A413">
        <v>410</v>
      </c>
      <c r="B413" t="s">
        <v>1251</v>
      </c>
      <c r="C413" s="11">
        <v>10560</v>
      </c>
      <c r="E413" t="s">
        <v>220</v>
      </c>
      <c r="F413" t="s">
        <v>1249</v>
      </c>
    </row>
    <row r="414" spans="1:6" ht="15.75" x14ac:dyDescent="0.25">
      <c r="A414">
        <v>411</v>
      </c>
      <c r="B414" t="s">
        <v>1251</v>
      </c>
      <c r="C414" s="11">
        <v>6768</v>
      </c>
      <c r="E414" t="s">
        <v>220</v>
      </c>
      <c r="F414" t="s">
        <v>1249</v>
      </c>
    </row>
    <row r="415" spans="1:6" ht="15.75" x14ac:dyDescent="0.25">
      <c r="A415">
        <v>412</v>
      </c>
      <c r="B415" t="s">
        <v>1251</v>
      </c>
      <c r="C415" s="11">
        <v>10123</v>
      </c>
      <c r="E415" t="s">
        <v>220</v>
      </c>
      <c r="F415" t="s">
        <v>1249</v>
      </c>
    </row>
    <row r="416" spans="1:6" ht="15.75" x14ac:dyDescent="0.25">
      <c r="A416">
        <v>413</v>
      </c>
      <c r="B416" t="s">
        <v>1251</v>
      </c>
      <c r="C416" s="11">
        <v>6496</v>
      </c>
      <c r="E416" t="s">
        <v>220</v>
      </c>
      <c r="F416" t="s">
        <v>1249</v>
      </c>
    </row>
    <row r="417" spans="1:6" ht="15.75" x14ac:dyDescent="0.25">
      <c r="A417">
        <v>414</v>
      </c>
      <c r="B417" t="s">
        <v>1251</v>
      </c>
      <c r="C417" s="11">
        <v>7027</v>
      </c>
      <c r="E417" t="s">
        <v>220</v>
      </c>
      <c r="F417" t="s">
        <v>1249</v>
      </c>
    </row>
    <row r="418" spans="1:6" ht="15.75" x14ac:dyDescent="0.25">
      <c r="A418">
        <v>415</v>
      </c>
      <c r="B418" t="s">
        <v>1251</v>
      </c>
      <c r="C418" s="11">
        <v>10560</v>
      </c>
      <c r="E418" t="s">
        <v>220</v>
      </c>
      <c r="F418" t="s">
        <v>1249</v>
      </c>
    </row>
    <row r="419" spans="1:6" ht="15.75" x14ac:dyDescent="0.25">
      <c r="A419">
        <v>416</v>
      </c>
      <c r="B419" t="s">
        <v>1251</v>
      </c>
      <c r="C419" s="11">
        <v>10123</v>
      </c>
      <c r="E419" t="s">
        <v>220</v>
      </c>
      <c r="F419" t="s">
        <v>1249</v>
      </c>
    </row>
    <row r="420" spans="1:6" ht="15.75" x14ac:dyDescent="0.25">
      <c r="A420">
        <v>417</v>
      </c>
      <c r="B420" t="s">
        <v>1251</v>
      </c>
      <c r="C420" s="11">
        <v>6595</v>
      </c>
      <c r="E420" t="s">
        <v>220</v>
      </c>
      <c r="F420" t="s">
        <v>1249</v>
      </c>
    </row>
    <row r="421" spans="1:6" ht="15.75" x14ac:dyDescent="0.25">
      <c r="A421">
        <v>418</v>
      </c>
      <c r="B421" t="s">
        <v>1251</v>
      </c>
      <c r="C421" s="11">
        <v>9355</v>
      </c>
      <c r="E421" t="s">
        <v>220</v>
      </c>
      <c r="F421" t="s">
        <v>1249</v>
      </c>
    </row>
    <row r="422" spans="1:6" ht="15.75" x14ac:dyDescent="0.25">
      <c r="A422">
        <v>419</v>
      </c>
      <c r="B422" t="s">
        <v>1251</v>
      </c>
      <c r="C422" s="11">
        <v>6768</v>
      </c>
      <c r="E422" t="s">
        <v>220</v>
      </c>
      <c r="F422" t="s">
        <v>1249</v>
      </c>
    </row>
    <row r="423" spans="1:6" ht="15.75" x14ac:dyDescent="0.25">
      <c r="A423">
        <v>420</v>
      </c>
      <c r="B423" t="s">
        <v>1251</v>
      </c>
      <c r="C423" s="11">
        <v>8315</v>
      </c>
      <c r="E423" t="s">
        <v>220</v>
      </c>
      <c r="F423" t="s">
        <v>1249</v>
      </c>
    </row>
    <row r="424" spans="1:6" ht="15.75" x14ac:dyDescent="0.25">
      <c r="A424">
        <v>421</v>
      </c>
      <c r="B424" t="s">
        <v>1251</v>
      </c>
      <c r="C424" s="11">
        <v>10123</v>
      </c>
      <c r="E424" t="s">
        <v>220</v>
      </c>
      <c r="F424" t="s">
        <v>1249</v>
      </c>
    </row>
    <row r="425" spans="1:6" ht="15.75" x14ac:dyDescent="0.25">
      <c r="A425">
        <v>422</v>
      </c>
      <c r="B425" t="s">
        <v>1251</v>
      </c>
      <c r="C425" s="11">
        <v>10560</v>
      </c>
      <c r="E425" t="s">
        <v>220</v>
      </c>
      <c r="F425" t="s">
        <v>1249</v>
      </c>
    </row>
    <row r="426" spans="1:6" ht="15.75" x14ac:dyDescent="0.25">
      <c r="A426">
        <v>423</v>
      </c>
      <c r="B426" t="s">
        <v>1251</v>
      </c>
      <c r="C426" s="11">
        <v>7027</v>
      </c>
      <c r="E426" t="s">
        <v>220</v>
      </c>
      <c r="F426" t="s">
        <v>1249</v>
      </c>
    </row>
    <row r="427" spans="1:6" ht="15.75" x14ac:dyDescent="0.25">
      <c r="A427">
        <v>424</v>
      </c>
      <c r="B427" t="s">
        <v>1251</v>
      </c>
      <c r="C427" s="11">
        <v>6768</v>
      </c>
      <c r="E427" t="s">
        <v>220</v>
      </c>
      <c r="F427" t="s">
        <v>1249</v>
      </c>
    </row>
    <row r="428" spans="1:6" ht="15.75" x14ac:dyDescent="0.25">
      <c r="A428">
        <v>425</v>
      </c>
      <c r="B428" t="s">
        <v>1251</v>
      </c>
      <c r="C428" s="11">
        <v>10560</v>
      </c>
      <c r="E428" t="s">
        <v>220</v>
      </c>
      <c r="F428" t="s">
        <v>1249</v>
      </c>
    </row>
    <row r="429" spans="1:6" ht="15.75" x14ac:dyDescent="0.25">
      <c r="A429">
        <v>426</v>
      </c>
      <c r="B429" t="s">
        <v>1251</v>
      </c>
      <c r="C429" s="11">
        <v>7285</v>
      </c>
      <c r="E429" t="s">
        <v>220</v>
      </c>
      <c r="F429" t="s">
        <v>1249</v>
      </c>
    </row>
    <row r="430" spans="1:6" ht="15.75" x14ac:dyDescent="0.25">
      <c r="A430">
        <v>427</v>
      </c>
      <c r="B430" t="s">
        <v>1251</v>
      </c>
      <c r="C430" s="11">
        <v>6768</v>
      </c>
      <c r="E430" t="s">
        <v>220</v>
      </c>
      <c r="F430" t="s">
        <v>1249</v>
      </c>
    </row>
    <row r="431" spans="1:6" ht="15.75" x14ac:dyDescent="0.25">
      <c r="A431">
        <v>428</v>
      </c>
      <c r="B431" t="s">
        <v>1251</v>
      </c>
      <c r="C431" s="11">
        <v>10560</v>
      </c>
      <c r="E431" t="s">
        <v>220</v>
      </c>
      <c r="F431" t="s">
        <v>1249</v>
      </c>
    </row>
    <row r="432" spans="1:6" ht="15.75" x14ac:dyDescent="0.25">
      <c r="A432">
        <v>429</v>
      </c>
      <c r="B432" t="s">
        <v>1251</v>
      </c>
      <c r="C432" s="11">
        <v>6595</v>
      </c>
      <c r="E432" t="s">
        <v>220</v>
      </c>
      <c r="F432" t="s">
        <v>1249</v>
      </c>
    </row>
    <row r="433" spans="1:6" ht="15.75" x14ac:dyDescent="0.25">
      <c r="A433">
        <v>430</v>
      </c>
      <c r="B433" t="s">
        <v>1251</v>
      </c>
      <c r="C433" s="11">
        <v>6311</v>
      </c>
      <c r="E433" t="s">
        <v>220</v>
      </c>
      <c r="F433" t="s">
        <v>1249</v>
      </c>
    </row>
    <row r="434" spans="1:6" ht="15.75" x14ac:dyDescent="0.25">
      <c r="A434">
        <v>431</v>
      </c>
      <c r="B434" t="s">
        <v>1251</v>
      </c>
      <c r="C434" s="11">
        <v>10123</v>
      </c>
      <c r="E434" t="s">
        <v>220</v>
      </c>
      <c r="F434" t="s">
        <v>1249</v>
      </c>
    </row>
    <row r="435" spans="1:6" ht="15.75" x14ac:dyDescent="0.25">
      <c r="A435">
        <v>432</v>
      </c>
      <c r="B435" t="s">
        <v>1251</v>
      </c>
      <c r="C435" s="11">
        <v>6595</v>
      </c>
      <c r="E435" t="s">
        <v>220</v>
      </c>
      <c r="F435" t="s">
        <v>1249</v>
      </c>
    </row>
    <row r="436" spans="1:6" ht="15.75" x14ac:dyDescent="0.25">
      <c r="A436">
        <v>433</v>
      </c>
      <c r="B436" t="s">
        <v>1251</v>
      </c>
      <c r="C436" s="11">
        <v>10123</v>
      </c>
      <c r="E436" t="s">
        <v>220</v>
      </c>
      <c r="F436" t="s">
        <v>1249</v>
      </c>
    </row>
    <row r="437" spans="1:6" ht="15.75" x14ac:dyDescent="0.25">
      <c r="A437">
        <v>434</v>
      </c>
      <c r="B437" t="s">
        <v>1251</v>
      </c>
      <c r="C437" s="11">
        <v>6595</v>
      </c>
      <c r="E437" t="s">
        <v>220</v>
      </c>
      <c r="F437" t="s">
        <v>1249</v>
      </c>
    </row>
    <row r="438" spans="1:6" ht="15.75" x14ac:dyDescent="0.25">
      <c r="A438">
        <v>435</v>
      </c>
      <c r="B438" t="s">
        <v>1251</v>
      </c>
      <c r="C438" s="11">
        <v>10560</v>
      </c>
      <c r="E438" t="s">
        <v>220</v>
      </c>
      <c r="F438" t="s">
        <v>1249</v>
      </c>
    </row>
    <row r="439" spans="1:6" ht="15.75" x14ac:dyDescent="0.25">
      <c r="A439">
        <v>436</v>
      </c>
      <c r="B439" t="s">
        <v>1251</v>
      </c>
      <c r="C439" s="11">
        <v>10123</v>
      </c>
      <c r="E439" t="s">
        <v>220</v>
      </c>
      <c r="F439" t="s">
        <v>1249</v>
      </c>
    </row>
    <row r="440" spans="1:6" ht="15.75" x14ac:dyDescent="0.25">
      <c r="A440">
        <v>437</v>
      </c>
      <c r="B440" t="s">
        <v>1251</v>
      </c>
      <c r="C440" s="11">
        <v>10123</v>
      </c>
      <c r="E440" t="s">
        <v>220</v>
      </c>
      <c r="F440" t="s">
        <v>1249</v>
      </c>
    </row>
    <row r="441" spans="1:6" ht="15.75" x14ac:dyDescent="0.25">
      <c r="A441">
        <v>438</v>
      </c>
      <c r="B441" t="s">
        <v>1251</v>
      </c>
      <c r="C441" s="11">
        <v>8900</v>
      </c>
      <c r="E441" t="s">
        <v>220</v>
      </c>
      <c r="F441" t="s">
        <v>1249</v>
      </c>
    </row>
    <row r="442" spans="1:6" ht="15.75" x14ac:dyDescent="0.25">
      <c r="A442">
        <v>439</v>
      </c>
      <c r="B442" t="s">
        <v>1251</v>
      </c>
      <c r="C442" s="11">
        <v>8315</v>
      </c>
      <c r="E442" t="s">
        <v>220</v>
      </c>
      <c r="F442" t="s">
        <v>1249</v>
      </c>
    </row>
    <row r="443" spans="1:6" ht="15.75" x14ac:dyDescent="0.25">
      <c r="A443">
        <v>440</v>
      </c>
      <c r="B443" t="s">
        <v>1251</v>
      </c>
      <c r="C443" s="11">
        <v>10560</v>
      </c>
      <c r="E443" t="s">
        <v>220</v>
      </c>
      <c r="F443" t="s">
        <v>1249</v>
      </c>
    </row>
    <row r="444" spans="1:6" ht="15.75" x14ac:dyDescent="0.25">
      <c r="A444">
        <v>441</v>
      </c>
      <c r="B444" t="s">
        <v>1251</v>
      </c>
      <c r="C444" s="11">
        <v>10560</v>
      </c>
      <c r="E444" t="s">
        <v>220</v>
      </c>
      <c r="F444" t="s">
        <v>1249</v>
      </c>
    </row>
    <row r="445" spans="1:6" ht="15.75" x14ac:dyDescent="0.25">
      <c r="A445">
        <v>442</v>
      </c>
      <c r="B445" t="s">
        <v>1251</v>
      </c>
      <c r="C445" s="11">
        <v>10123</v>
      </c>
      <c r="E445" t="s">
        <v>220</v>
      </c>
      <c r="F445" t="s">
        <v>1249</v>
      </c>
    </row>
    <row r="446" spans="1:6" ht="15.75" x14ac:dyDescent="0.25">
      <c r="A446">
        <v>443</v>
      </c>
      <c r="B446" t="s">
        <v>1251</v>
      </c>
      <c r="C446" s="11">
        <v>8315</v>
      </c>
      <c r="E446" t="s">
        <v>220</v>
      </c>
      <c r="F446" t="s">
        <v>1249</v>
      </c>
    </row>
    <row r="447" spans="1:6" ht="15.75" x14ac:dyDescent="0.25">
      <c r="A447">
        <v>444</v>
      </c>
      <c r="B447" t="s">
        <v>1251</v>
      </c>
      <c r="C447" s="11">
        <v>10123</v>
      </c>
      <c r="E447" t="s">
        <v>220</v>
      </c>
      <c r="F447" t="s">
        <v>1249</v>
      </c>
    </row>
    <row r="448" spans="1:6" ht="15.75" x14ac:dyDescent="0.25">
      <c r="A448">
        <v>445</v>
      </c>
      <c r="B448" t="s">
        <v>1251</v>
      </c>
      <c r="C448" s="11">
        <v>10560</v>
      </c>
      <c r="E448" t="s">
        <v>220</v>
      </c>
      <c r="F448" t="s">
        <v>1249</v>
      </c>
    </row>
    <row r="449" spans="1:6" ht="15.75" x14ac:dyDescent="0.25">
      <c r="A449">
        <v>446</v>
      </c>
      <c r="B449" t="s">
        <v>1251</v>
      </c>
      <c r="C449" s="11">
        <v>6496</v>
      </c>
      <c r="E449" t="s">
        <v>220</v>
      </c>
      <c r="F449" t="s">
        <v>1249</v>
      </c>
    </row>
    <row r="450" spans="1:6" ht="15.75" x14ac:dyDescent="0.25">
      <c r="A450">
        <v>447</v>
      </c>
      <c r="B450" t="s">
        <v>1251</v>
      </c>
      <c r="C450" s="11">
        <v>6021</v>
      </c>
      <c r="E450" t="s">
        <v>220</v>
      </c>
      <c r="F450" t="s">
        <v>1249</v>
      </c>
    </row>
    <row r="451" spans="1:6" ht="15.75" x14ac:dyDescent="0.25">
      <c r="A451">
        <v>448</v>
      </c>
      <c r="B451" t="s">
        <v>1251</v>
      </c>
      <c r="C451" s="11">
        <v>6021</v>
      </c>
      <c r="E451" t="s">
        <v>220</v>
      </c>
      <c r="F451" t="s">
        <v>1249</v>
      </c>
    </row>
    <row r="452" spans="1:6" ht="15.75" x14ac:dyDescent="0.25">
      <c r="A452">
        <v>449</v>
      </c>
      <c r="B452" t="s">
        <v>1251</v>
      </c>
      <c r="C452" s="11">
        <v>8315</v>
      </c>
      <c r="E452" t="s">
        <v>220</v>
      </c>
      <c r="F452" t="s">
        <v>1249</v>
      </c>
    </row>
    <row r="453" spans="1:6" ht="15.75" x14ac:dyDescent="0.25">
      <c r="A453">
        <v>450</v>
      </c>
      <c r="B453" t="s">
        <v>1251</v>
      </c>
      <c r="C453" s="11">
        <v>9355</v>
      </c>
      <c r="E453" t="s">
        <v>220</v>
      </c>
      <c r="F453" t="s">
        <v>1249</v>
      </c>
    </row>
    <row r="454" spans="1:6" ht="15.75" x14ac:dyDescent="0.25">
      <c r="A454">
        <v>451</v>
      </c>
      <c r="B454" t="s">
        <v>1251</v>
      </c>
      <c r="C454" s="11">
        <v>8900</v>
      </c>
      <c r="E454" t="s">
        <v>220</v>
      </c>
      <c r="F454" t="s">
        <v>1249</v>
      </c>
    </row>
    <row r="455" spans="1:6" ht="15.75" x14ac:dyDescent="0.25">
      <c r="A455">
        <v>452</v>
      </c>
      <c r="B455" t="s">
        <v>1251</v>
      </c>
      <c r="C455" s="11">
        <v>8900</v>
      </c>
      <c r="E455" t="s">
        <v>220</v>
      </c>
      <c r="F455" t="s">
        <v>1249</v>
      </c>
    </row>
    <row r="456" spans="1:6" ht="15.75" x14ac:dyDescent="0.25">
      <c r="A456">
        <v>453</v>
      </c>
      <c r="B456" t="s">
        <v>1251</v>
      </c>
      <c r="C456" s="11">
        <v>10560</v>
      </c>
      <c r="E456" t="s">
        <v>220</v>
      </c>
      <c r="F456" t="s">
        <v>1249</v>
      </c>
    </row>
    <row r="457" spans="1:6" ht="15.75" x14ac:dyDescent="0.25">
      <c r="A457">
        <v>454</v>
      </c>
      <c r="B457" t="s">
        <v>1251</v>
      </c>
      <c r="C457" s="11">
        <v>7195</v>
      </c>
      <c r="E457" t="s">
        <v>220</v>
      </c>
      <c r="F457" t="s">
        <v>1249</v>
      </c>
    </row>
    <row r="458" spans="1:6" ht="15.75" x14ac:dyDescent="0.25">
      <c r="A458">
        <v>455</v>
      </c>
      <c r="B458" t="s">
        <v>1251</v>
      </c>
      <c r="C458" s="11">
        <v>10560</v>
      </c>
      <c r="E458" t="s">
        <v>220</v>
      </c>
      <c r="F458" t="s">
        <v>1249</v>
      </c>
    </row>
    <row r="459" spans="1:6" ht="15.75" x14ac:dyDescent="0.25">
      <c r="A459">
        <v>456</v>
      </c>
      <c r="B459" t="s">
        <v>1251</v>
      </c>
      <c r="C459" s="11">
        <v>6021</v>
      </c>
      <c r="E459" t="s">
        <v>220</v>
      </c>
      <c r="F459" t="s">
        <v>1249</v>
      </c>
    </row>
    <row r="460" spans="1:6" ht="15.75" x14ac:dyDescent="0.25">
      <c r="A460">
        <v>457</v>
      </c>
      <c r="B460" t="s">
        <v>1251</v>
      </c>
      <c r="C460" s="11">
        <v>10560</v>
      </c>
      <c r="E460" t="s">
        <v>220</v>
      </c>
      <c r="F460" t="s">
        <v>1249</v>
      </c>
    </row>
    <row r="461" spans="1:6" ht="15.75" x14ac:dyDescent="0.25">
      <c r="A461">
        <v>458</v>
      </c>
      <c r="B461" t="s">
        <v>1251</v>
      </c>
      <c r="C461" s="11">
        <v>9355</v>
      </c>
      <c r="E461" t="s">
        <v>220</v>
      </c>
      <c r="F461" t="s">
        <v>1249</v>
      </c>
    </row>
    <row r="462" spans="1:6" ht="15.75" x14ac:dyDescent="0.25">
      <c r="A462">
        <v>459</v>
      </c>
      <c r="B462" t="s">
        <v>1251</v>
      </c>
      <c r="C462" s="11">
        <v>6021</v>
      </c>
      <c r="E462" t="s">
        <v>220</v>
      </c>
      <c r="F462" t="s">
        <v>1249</v>
      </c>
    </row>
    <row r="463" spans="1:6" ht="15.75" x14ac:dyDescent="0.25">
      <c r="A463">
        <v>460</v>
      </c>
      <c r="B463" t="s">
        <v>1251</v>
      </c>
      <c r="C463" s="11">
        <v>7285</v>
      </c>
      <c r="E463" t="s">
        <v>220</v>
      </c>
      <c r="F463" t="s">
        <v>1249</v>
      </c>
    </row>
    <row r="464" spans="1:6" ht="15.75" x14ac:dyDescent="0.25">
      <c r="A464">
        <v>461</v>
      </c>
      <c r="B464" t="s">
        <v>1251</v>
      </c>
      <c r="C464" s="11">
        <v>7027</v>
      </c>
      <c r="E464" t="s">
        <v>220</v>
      </c>
      <c r="F464" t="s">
        <v>1249</v>
      </c>
    </row>
    <row r="465" spans="1:6" ht="15.75" x14ac:dyDescent="0.25">
      <c r="A465">
        <v>462</v>
      </c>
      <c r="B465" t="s">
        <v>1251</v>
      </c>
      <c r="C465" s="11">
        <v>6595</v>
      </c>
      <c r="E465" t="s">
        <v>220</v>
      </c>
      <c r="F465" t="s">
        <v>1249</v>
      </c>
    </row>
    <row r="466" spans="1:6" ht="15.75" x14ac:dyDescent="0.25">
      <c r="A466">
        <v>463</v>
      </c>
      <c r="B466" t="s">
        <v>1251</v>
      </c>
      <c r="C466" s="11">
        <v>6595</v>
      </c>
      <c r="E466" t="s">
        <v>220</v>
      </c>
      <c r="F466" t="s">
        <v>1249</v>
      </c>
    </row>
    <row r="467" spans="1:6" ht="15.75" x14ac:dyDescent="0.25">
      <c r="A467">
        <v>464</v>
      </c>
      <c r="B467" t="s">
        <v>1251</v>
      </c>
      <c r="C467" s="11">
        <v>6768</v>
      </c>
      <c r="E467" t="s">
        <v>220</v>
      </c>
      <c r="F467" t="s">
        <v>1249</v>
      </c>
    </row>
    <row r="468" spans="1:6" ht="15.75" x14ac:dyDescent="0.25">
      <c r="A468">
        <v>465</v>
      </c>
      <c r="B468" t="s">
        <v>1251</v>
      </c>
      <c r="C468" s="11">
        <v>10123</v>
      </c>
      <c r="E468" t="s">
        <v>220</v>
      </c>
      <c r="F468" t="s">
        <v>1249</v>
      </c>
    </row>
    <row r="469" spans="1:6" ht="15.75" x14ac:dyDescent="0.25">
      <c r="A469">
        <v>466</v>
      </c>
      <c r="B469" t="s">
        <v>1251</v>
      </c>
      <c r="C469" s="11">
        <v>7579</v>
      </c>
      <c r="E469" t="s">
        <v>220</v>
      </c>
      <c r="F469" t="s">
        <v>1249</v>
      </c>
    </row>
    <row r="470" spans="1:6" ht="15.75" x14ac:dyDescent="0.25">
      <c r="A470">
        <v>467</v>
      </c>
      <c r="B470" t="s">
        <v>1251</v>
      </c>
      <c r="C470" s="11">
        <v>6496</v>
      </c>
      <c r="E470" t="s">
        <v>220</v>
      </c>
      <c r="F470" t="s">
        <v>1249</v>
      </c>
    </row>
    <row r="471" spans="1:6" ht="15.75" x14ac:dyDescent="0.25">
      <c r="A471">
        <v>468</v>
      </c>
      <c r="B471" t="s">
        <v>1251</v>
      </c>
      <c r="C471" s="11">
        <v>6496</v>
      </c>
      <c r="E471" t="s">
        <v>220</v>
      </c>
      <c r="F471" t="s">
        <v>1249</v>
      </c>
    </row>
    <row r="472" spans="1:6" ht="15.75" x14ac:dyDescent="0.25">
      <c r="A472">
        <v>469</v>
      </c>
      <c r="B472" t="s">
        <v>1251</v>
      </c>
      <c r="C472" s="11">
        <v>6768</v>
      </c>
      <c r="E472" t="s">
        <v>220</v>
      </c>
      <c r="F472" t="s">
        <v>1249</v>
      </c>
    </row>
    <row r="473" spans="1:6" ht="15.75" x14ac:dyDescent="0.25">
      <c r="A473">
        <v>470</v>
      </c>
      <c r="B473" t="s">
        <v>1251</v>
      </c>
      <c r="C473" s="11">
        <v>7285</v>
      </c>
      <c r="E473" t="s">
        <v>220</v>
      </c>
      <c r="F473" t="s">
        <v>1249</v>
      </c>
    </row>
    <row r="474" spans="1:6" ht="15.75" x14ac:dyDescent="0.25">
      <c r="A474">
        <v>471</v>
      </c>
      <c r="B474" t="s">
        <v>1251</v>
      </c>
      <c r="C474" s="11">
        <v>8900</v>
      </c>
      <c r="E474" t="s">
        <v>220</v>
      </c>
      <c r="F474" t="s">
        <v>1249</v>
      </c>
    </row>
    <row r="475" spans="1:6" ht="15.75" x14ac:dyDescent="0.25">
      <c r="A475">
        <v>472</v>
      </c>
      <c r="B475" t="s">
        <v>1251</v>
      </c>
      <c r="C475" s="11">
        <v>10123</v>
      </c>
      <c r="E475" t="s">
        <v>220</v>
      </c>
      <c r="F475" t="s">
        <v>1249</v>
      </c>
    </row>
    <row r="476" spans="1:6" ht="15.75" x14ac:dyDescent="0.25">
      <c r="A476">
        <v>473</v>
      </c>
      <c r="B476" t="s">
        <v>1251</v>
      </c>
      <c r="C476" s="11">
        <v>7285</v>
      </c>
      <c r="E476" t="s">
        <v>220</v>
      </c>
      <c r="F476" t="s">
        <v>1249</v>
      </c>
    </row>
    <row r="477" spans="1:6" ht="15.75" x14ac:dyDescent="0.25">
      <c r="A477">
        <v>474</v>
      </c>
      <c r="B477" t="s">
        <v>1251</v>
      </c>
      <c r="C477" s="11">
        <v>8900</v>
      </c>
      <c r="E477" t="s">
        <v>220</v>
      </c>
      <c r="F477" t="s">
        <v>1249</v>
      </c>
    </row>
    <row r="478" spans="1:6" ht="15.75" x14ac:dyDescent="0.25">
      <c r="A478">
        <v>475</v>
      </c>
      <c r="B478" t="s">
        <v>1251</v>
      </c>
      <c r="C478" s="11">
        <v>6148</v>
      </c>
      <c r="E478" t="s">
        <v>220</v>
      </c>
      <c r="F478" t="s">
        <v>1249</v>
      </c>
    </row>
    <row r="479" spans="1:6" ht="15.75" x14ac:dyDescent="0.25">
      <c r="A479">
        <v>476</v>
      </c>
      <c r="B479" t="s">
        <v>1251</v>
      </c>
      <c r="C479" s="11">
        <v>6595</v>
      </c>
      <c r="E479" t="s">
        <v>220</v>
      </c>
      <c r="F479" t="s">
        <v>1249</v>
      </c>
    </row>
    <row r="480" spans="1:6" ht="15.75" x14ac:dyDescent="0.25">
      <c r="A480">
        <v>477</v>
      </c>
      <c r="B480" t="s">
        <v>1251</v>
      </c>
      <c r="C480" s="11">
        <v>6021</v>
      </c>
      <c r="E480" t="s">
        <v>220</v>
      </c>
      <c r="F480" t="s">
        <v>1249</v>
      </c>
    </row>
    <row r="481" spans="1:6" ht="15.75" x14ac:dyDescent="0.25">
      <c r="A481">
        <v>478</v>
      </c>
      <c r="B481" t="s">
        <v>1251</v>
      </c>
      <c r="C481" s="11">
        <v>7285</v>
      </c>
      <c r="E481" t="s">
        <v>220</v>
      </c>
      <c r="F481" t="s">
        <v>1249</v>
      </c>
    </row>
    <row r="482" spans="1:6" ht="15.75" x14ac:dyDescent="0.25">
      <c r="A482">
        <v>479</v>
      </c>
      <c r="B482" t="s">
        <v>1251</v>
      </c>
      <c r="C482" s="11">
        <v>7579</v>
      </c>
      <c r="E482" t="s">
        <v>220</v>
      </c>
      <c r="F482" t="s">
        <v>1249</v>
      </c>
    </row>
    <row r="483" spans="1:6" ht="15.75" x14ac:dyDescent="0.25">
      <c r="A483">
        <v>480</v>
      </c>
      <c r="B483" t="s">
        <v>1251</v>
      </c>
      <c r="C483" s="11">
        <v>10123</v>
      </c>
      <c r="E483" t="s">
        <v>220</v>
      </c>
      <c r="F483" t="s">
        <v>1249</v>
      </c>
    </row>
    <row r="484" spans="1:6" ht="15.75" x14ac:dyDescent="0.25">
      <c r="A484">
        <v>481</v>
      </c>
      <c r="B484" t="s">
        <v>1251</v>
      </c>
      <c r="C484" s="11">
        <v>8703</v>
      </c>
      <c r="E484" t="s">
        <v>220</v>
      </c>
      <c r="F484" t="s">
        <v>1249</v>
      </c>
    </row>
    <row r="485" spans="1:6" ht="15.75" x14ac:dyDescent="0.25">
      <c r="A485">
        <v>482</v>
      </c>
      <c r="B485" t="s">
        <v>1251</v>
      </c>
      <c r="C485" s="11">
        <v>7285</v>
      </c>
      <c r="E485" t="s">
        <v>220</v>
      </c>
      <c r="F485" t="s">
        <v>1249</v>
      </c>
    </row>
    <row r="486" spans="1:6" ht="15.75" x14ac:dyDescent="0.25">
      <c r="A486">
        <v>483</v>
      </c>
      <c r="B486" t="s">
        <v>1251</v>
      </c>
      <c r="C486" s="11">
        <v>7285</v>
      </c>
      <c r="E486" t="s">
        <v>220</v>
      </c>
      <c r="F486" t="s">
        <v>1249</v>
      </c>
    </row>
    <row r="487" spans="1:6" ht="15.75" x14ac:dyDescent="0.25">
      <c r="A487">
        <v>484</v>
      </c>
      <c r="B487" t="s">
        <v>1251</v>
      </c>
      <c r="C487" s="11">
        <v>9355</v>
      </c>
      <c r="E487" t="s">
        <v>220</v>
      </c>
      <c r="F487" t="s">
        <v>1249</v>
      </c>
    </row>
    <row r="488" spans="1:6" ht="15.75" x14ac:dyDescent="0.25">
      <c r="A488">
        <v>485</v>
      </c>
      <c r="B488" t="s">
        <v>1251</v>
      </c>
      <c r="C488" s="11">
        <v>6595</v>
      </c>
      <c r="E488" t="s">
        <v>220</v>
      </c>
      <c r="F488" t="s">
        <v>1249</v>
      </c>
    </row>
    <row r="489" spans="1:6" ht="15.75" x14ac:dyDescent="0.25">
      <c r="A489">
        <v>486</v>
      </c>
      <c r="B489" t="s">
        <v>1251</v>
      </c>
      <c r="C489" s="11">
        <v>6768</v>
      </c>
      <c r="E489" t="s">
        <v>220</v>
      </c>
      <c r="F489" t="s">
        <v>1249</v>
      </c>
    </row>
    <row r="490" spans="1:6" ht="15.75" x14ac:dyDescent="0.25">
      <c r="A490">
        <v>487</v>
      </c>
      <c r="B490" t="s">
        <v>1251</v>
      </c>
      <c r="C490" s="11">
        <v>9355</v>
      </c>
      <c r="E490" t="s">
        <v>220</v>
      </c>
      <c r="F490" t="s">
        <v>1249</v>
      </c>
    </row>
    <row r="491" spans="1:6" ht="15.75" x14ac:dyDescent="0.25">
      <c r="A491">
        <v>488</v>
      </c>
      <c r="B491" t="s">
        <v>1251</v>
      </c>
      <c r="C491" s="11">
        <v>10560</v>
      </c>
      <c r="E491" t="s">
        <v>220</v>
      </c>
      <c r="F491" t="s">
        <v>1249</v>
      </c>
    </row>
    <row r="492" spans="1:6" ht="15.75" x14ac:dyDescent="0.25">
      <c r="A492">
        <v>489</v>
      </c>
      <c r="B492" t="s">
        <v>1251</v>
      </c>
      <c r="C492" s="11">
        <v>7285</v>
      </c>
      <c r="E492" t="s">
        <v>220</v>
      </c>
      <c r="F492" t="s">
        <v>1249</v>
      </c>
    </row>
    <row r="493" spans="1:6" ht="15.75" x14ac:dyDescent="0.25">
      <c r="A493">
        <v>490</v>
      </c>
      <c r="B493" t="s">
        <v>1251</v>
      </c>
      <c r="C493" s="11">
        <v>10123</v>
      </c>
      <c r="E493" t="s">
        <v>220</v>
      </c>
      <c r="F493" t="s">
        <v>1249</v>
      </c>
    </row>
    <row r="494" spans="1:6" ht="15.75" x14ac:dyDescent="0.25">
      <c r="A494">
        <v>491</v>
      </c>
      <c r="B494" t="s">
        <v>1251</v>
      </c>
      <c r="C494" s="11">
        <v>8900</v>
      </c>
      <c r="E494" t="s">
        <v>220</v>
      </c>
      <c r="F494" t="s">
        <v>1249</v>
      </c>
    </row>
    <row r="495" spans="1:6" ht="15.75" x14ac:dyDescent="0.25">
      <c r="A495">
        <v>492</v>
      </c>
      <c r="B495" t="s">
        <v>1251</v>
      </c>
      <c r="C495" s="11">
        <v>6311</v>
      </c>
      <c r="E495" t="s">
        <v>220</v>
      </c>
      <c r="F495" t="s">
        <v>1249</v>
      </c>
    </row>
    <row r="496" spans="1:6" ht="15.75" x14ac:dyDescent="0.25">
      <c r="A496">
        <v>493</v>
      </c>
      <c r="B496" t="s">
        <v>1251</v>
      </c>
      <c r="C496" s="11">
        <v>10123</v>
      </c>
      <c r="E496" t="s">
        <v>220</v>
      </c>
      <c r="F496" t="s">
        <v>1249</v>
      </c>
    </row>
    <row r="497" spans="1:6" ht="15.75" x14ac:dyDescent="0.25">
      <c r="A497">
        <v>494</v>
      </c>
      <c r="B497" t="s">
        <v>1251</v>
      </c>
      <c r="C497" s="11">
        <v>8315</v>
      </c>
      <c r="E497" t="s">
        <v>220</v>
      </c>
      <c r="F497" t="s">
        <v>1249</v>
      </c>
    </row>
    <row r="498" spans="1:6" ht="15.75" x14ac:dyDescent="0.25">
      <c r="A498">
        <v>495</v>
      </c>
      <c r="B498" t="s">
        <v>1251</v>
      </c>
      <c r="C498" s="11">
        <v>6768</v>
      </c>
      <c r="E498" t="s">
        <v>220</v>
      </c>
      <c r="F498" t="s">
        <v>1249</v>
      </c>
    </row>
    <row r="499" spans="1:6" ht="15.75" x14ac:dyDescent="0.25">
      <c r="A499">
        <v>496</v>
      </c>
      <c r="B499" t="s">
        <v>1251</v>
      </c>
      <c r="C499" s="11">
        <v>6021</v>
      </c>
      <c r="E499" t="s">
        <v>220</v>
      </c>
      <c r="F499" t="s">
        <v>1249</v>
      </c>
    </row>
    <row r="500" spans="1:6" ht="15.75" x14ac:dyDescent="0.25">
      <c r="A500">
        <v>497</v>
      </c>
      <c r="B500" t="s">
        <v>1251</v>
      </c>
      <c r="C500" s="11">
        <v>10560</v>
      </c>
      <c r="E500" t="s">
        <v>220</v>
      </c>
      <c r="F500" t="s">
        <v>1249</v>
      </c>
    </row>
    <row r="501" spans="1:6" ht="15.75" x14ac:dyDescent="0.25">
      <c r="A501">
        <v>498</v>
      </c>
      <c r="B501" t="s">
        <v>1251</v>
      </c>
      <c r="C501" s="11">
        <v>6021</v>
      </c>
      <c r="E501" t="s">
        <v>220</v>
      </c>
      <c r="F501" t="s">
        <v>1249</v>
      </c>
    </row>
    <row r="502" spans="1:6" ht="15.75" x14ac:dyDescent="0.25">
      <c r="A502">
        <v>499</v>
      </c>
      <c r="B502" t="s">
        <v>1251</v>
      </c>
      <c r="C502" s="11">
        <v>10560</v>
      </c>
      <c r="E502" t="s">
        <v>220</v>
      </c>
      <c r="F502" t="s">
        <v>1249</v>
      </c>
    </row>
    <row r="503" spans="1:6" ht="15.75" x14ac:dyDescent="0.25">
      <c r="A503">
        <v>500</v>
      </c>
      <c r="B503" t="s">
        <v>1251</v>
      </c>
      <c r="C503" s="11">
        <v>6021</v>
      </c>
      <c r="E503" t="s">
        <v>220</v>
      </c>
      <c r="F503" t="s">
        <v>1249</v>
      </c>
    </row>
    <row r="504" spans="1:6" ht="15.75" x14ac:dyDescent="0.25">
      <c r="A504">
        <v>501</v>
      </c>
      <c r="B504" t="s">
        <v>1251</v>
      </c>
      <c r="C504" s="11">
        <v>10123</v>
      </c>
      <c r="E504" t="s">
        <v>220</v>
      </c>
      <c r="F504" t="s">
        <v>1249</v>
      </c>
    </row>
    <row r="505" spans="1:6" ht="15.75" x14ac:dyDescent="0.25">
      <c r="A505">
        <v>502</v>
      </c>
      <c r="B505" t="s">
        <v>1251</v>
      </c>
      <c r="C505" s="11">
        <v>6021</v>
      </c>
      <c r="E505" t="s">
        <v>220</v>
      </c>
      <c r="F505" t="s">
        <v>1249</v>
      </c>
    </row>
    <row r="506" spans="1:6" ht="15.75" x14ac:dyDescent="0.25">
      <c r="A506">
        <v>503</v>
      </c>
      <c r="B506" t="s">
        <v>1251</v>
      </c>
      <c r="C506" s="11">
        <v>6768</v>
      </c>
      <c r="E506" t="s">
        <v>220</v>
      </c>
      <c r="F506" t="s">
        <v>1249</v>
      </c>
    </row>
    <row r="507" spans="1:6" ht="15.75" x14ac:dyDescent="0.25">
      <c r="A507">
        <v>504</v>
      </c>
      <c r="B507" t="s">
        <v>1251</v>
      </c>
      <c r="C507" s="11">
        <v>6768</v>
      </c>
      <c r="E507" t="s">
        <v>220</v>
      </c>
      <c r="F507" t="s">
        <v>1249</v>
      </c>
    </row>
    <row r="508" spans="1:6" ht="15.75" x14ac:dyDescent="0.25">
      <c r="A508">
        <v>505</v>
      </c>
      <c r="B508" t="s">
        <v>1251</v>
      </c>
      <c r="C508" s="11">
        <v>10560</v>
      </c>
      <c r="E508" t="s">
        <v>220</v>
      </c>
      <c r="F508" t="s">
        <v>1249</v>
      </c>
    </row>
    <row r="509" spans="1:6" ht="15.75" x14ac:dyDescent="0.25">
      <c r="A509">
        <v>506</v>
      </c>
      <c r="B509" t="s">
        <v>1251</v>
      </c>
      <c r="C509" s="11">
        <v>6768</v>
      </c>
      <c r="E509" t="s">
        <v>220</v>
      </c>
      <c r="F509" t="s">
        <v>1249</v>
      </c>
    </row>
    <row r="510" spans="1:6" ht="15.75" x14ac:dyDescent="0.25">
      <c r="A510">
        <v>507</v>
      </c>
      <c r="B510" t="s">
        <v>1251</v>
      </c>
      <c r="C510" s="11">
        <v>6021</v>
      </c>
      <c r="E510" t="s">
        <v>220</v>
      </c>
      <c r="F510" t="s">
        <v>1249</v>
      </c>
    </row>
    <row r="511" spans="1:6" ht="15.75" x14ac:dyDescent="0.25">
      <c r="A511">
        <v>508</v>
      </c>
      <c r="B511" t="s">
        <v>1251</v>
      </c>
      <c r="C511" s="11">
        <v>10560</v>
      </c>
      <c r="E511" t="s">
        <v>220</v>
      </c>
      <c r="F511" t="s">
        <v>1249</v>
      </c>
    </row>
    <row r="512" spans="1:6" ht="15.75" x14ac:dyDescent="0.25">
      <c r="A512">
        <v>509</v>
      </c>
      <c r="B512" t="s">
        <v>1251</v>
      </c>
      <c r="C512" s="11">
        <v>10123</v>
      </c>
      <c r="E512" t="s">
        <v>220</v>
      </c>
      <c r="F512" t="s">
        <v>1249</v>
      </c>
    </row>
    <row r="513" spans="1:6" ht="15.75" x14ac:dyDescent="0.25">
      <c r="A513">
        <v>510</v>
      </c>
      <c r="B513" t="s">
        <v>1251</v>
      </c>
      <c r="C513" s="11">
        <v>10560</v>
      </c>
      <c r="E513" t="s">
        <v>220</v>
      </c>
      <c r="F513" t="s">
        <v>1249</v>
      </c>
    </row>
    <row r="514" spans="1:6" ht="15.75" x14ac:dyDescent="0.25">
      <c r="A514">
        <v>511</v>
      </c>
      <c r="B514" t="s">
        <v>1251</v>
      </c>
      <c r="C514" s="11">
        <v>10560</v>
      </c>
      <c r="E514" t="s">
        <v>220</v>
      </c>
      <c r="F514" t="s">
        <v>1249</v>
      </c>
    </row>
    <row r="515" spans="1:6" ht="15.75" x14ac:dyDescent="0.25">
      <c r="A515">
        <v>512</v>
      </c>
      <c r="B515" t="s">
        <v>1251</v>
      </c>
      <c r="C515" s="11">
        <v>7027</v>
      </c>
      <c r="E515" t="s">
        <v>220</v>
      </c>
      <c r="F515" t="s">
        <v>1249</v>
      </c>
    </row>
    <row r="516" spans="1:6" ht="15.75" x14ac:dyDescent="0.25">
      <c r="A516">
        <v>513</v>
      </c>
      <c r="B516" t="s">
        <v>1251</v>
      </c>
      <c r="C516" s="11">
        <v>10123</v>
      </c>
      <c r="E516" t="s">
        <v>220</v>
      </c>
      <c r="F516" t="s">
        <v>1249</v>
      </c>
    </row>
    <row r="517" spans="1:6" ht="15.75" x14ac:dyDescent="0.25">
      <c r="A517">
        <v>514</v>
      </c>
      <c r="B517" t="s">
        <v>1251</v>
      </c>
      <c r="C517" s="11">
        <v>10123</v>
      </c>
      <c r="E517" t="s">
        <v>220</v>
      </c>
      <c r="F517" t="s">
        <v>1249</v>
      </c>
    </row>
    <row r="518" spans="1:6" ht="15.75" x14ac:dyDescent="0.25">
      <c r="A518">
        <v>515</v>
      </c>
      <c r="B518" t="s">
        <v>1251</v>
      </c>
      <c r="C518" s="11">
        <v>7285</v>
      </c>
      <c r="E518" t="s">
        <v>220</v>
      </c>
      <c r="F518" t="s">
        <v>1249</v>
      </c>
    </row>
    <row r="519" spans="1:6" ht="15.75" x14ac:dyDescent="0.25">
      <c r="A519">
        <v>516</v>
      </c>
      <c r="B519" t="s">
        <v>1251</v>
      </c>
      <c r="C519" s="11">
        <v>6595</v>
      </c>
      <c r="E519" t="s">
        <v>220</v>
      </c>
      <c r="F519" t="s">
        <v>1249</v>
      </c>
    </row>
    <row r="520" spans="1:6" ht="15.75" x14ac:dyDescent="0.25">
      <c r="A520">
        <v>517</v>
      </c>
      <c r="B520" t="s">
        <v>1251</v>
      </c>
      <c r="C520" s="11">
        <v>8900</v>
      </c>
      <c r="E520" t="s">
        <v>220</v>
      </c>
      <c r="F520" t="s">
        <v>1249</v>
      </c>
    </row>
    <row r="521" spans="1:6" ht="15.75" x14ac:dyDescent="0.25">
      <c r="A521">
        <v>518</v>
      </c>
      <c r="B521" t="s">
        <v>1251</v>
      </c>
      <c r="C521" s="11">
        <v>9355</v>
      </c>
      <c r="E521" t="s">
        <v>220</v>
      </c>
      <c r="F521" t="s">
        <v>1249</v>
      </c>
    </row>
    <row r="522" spans="1:6" ht="15.75" x14ac:dyDescent="0.25">
      <c r="A522">
        <v>519</v>
      </c>
      <c r="B522" t="s">
        <v>1251</v>
      </c>
      <c r="C522" s="11">
        <v>10560</v>
      </c>
      <c r="E522" t="s">
        <v>220</v>
      </c>
      <c r="F522" t="s">
        <v>1249</v>
      </c>
    </row>
    <row r="523" spans="1:6" ht="15.75" x14ac:dyDescent="0.25">
      <c r="A523">
        <v>520</v>
      </c>
      <c r="B523" t="s">
        <v>1251</v>
      </c>
      <c r="C523" s="11">
        <v>8315</v>
      </c>
      <c r="E523" t="s">
        <v>220</v>
      </c>
      <c r="F523" t="s">
        <v>1249</v>
      </c>
    </row>
    <row r="524" spans="1:6" ht="15.75" x14ac:dyDescent="0.25">
      <c r="A524">
        <v>521</v>
      </c>
      <c r="B524" t="s">
        <v>1251</v>
      </c>
      <c r="C524" s="11">
        <v>6496</v>
      </c>
      <c r="E524" t="s">
        <v>220</v>
      </c>
      <c r="F524" t="s">
        <v>1249</v>
      </c>
    </row>
    <row r="525" spans="1:6" ht="15.75" x14ac:dyDescent="0.25">
      <c r="A525">
        <v>522</v>
      </c>
      <c r="B525" t="s">
        <v>1251</v>
      </c>
      <c r="C525" s="11">
        <v>9355</v>
      </c>
      <c r="E525" t="s">
        <v>220</v>
      </c>
      <c r="F525" t="s">
        <v>1249</v>
      </c>
    </row>
    <row r="526" spans="1:6" ht="15.75" x14ac:dyDescent="0.25">
      <c r="A526">
        <v>523</v>
      </c>
      <c r="B526" t="s">
        <v>1251</v>
      </c>
      <c r="C526" s="11">
        <v>10123</v>
      </c>
      <c r="E526" t="s">
        <v>220</v>
      </c>
      <c r="F526" t="s">
        <v>1249</v>
      </c>
    </row>
    <row r="527" spans="1:6" ht="15.75" x14ac:dyDescent="0.25">
      <c r="A527">
        <v>524</v>
      </c>
      <c r="B527" t="s">
        <v>1251</v>
      </c>
      <c r="C527" s="11">
        <v>6311</v>
      </c>
      <c r="E527" t="s">
        <v>220</v>
      </c>
      <c r="F527" t="s">
        <v>1249</v>
      </c>
    </row>
    <row r="528" spans="1:6" ht="15.75" x14ac:dyDescent="0.25">
      <c r="A528">
        <v>525</v>
      </c>
      <c r="B528" t="s">
        <v>1251</v>
      </c>
      <c r="C528" s="11">
        <v>8900</v>
      </c>
      <c r="E528" t="s">
        <v>220</v>
      </c>
      <c r="F528" t="s">
        <v>1249</v>
      </c>
    </row>
    <row r="529" spans="1:6" ht="15.75" x14ac:dyDescent="0.25">
      <c r="A529">
        <v>526</v>
      </c>
      <c r="B529" t="s">
        <v>1251</v>
      </c>
      <c r="C529" s="11">
        <v>10560</v>
      </c>
      <c r="E529" t="s">
        <v>220</v>
      </c>
      <c r="F529" t="s">
        <v>1249</v>
      </c>
    </row>
    <row r="530" spans="1:6" ht="15.75" x14ac:dyDescent="0.25">
      <c r="A530">
        <v>527</v>
      </c>
      <c r="B530" t="s">
        <v>1251</v>
      </c>
      <c r="C530" s="11">
        <v>9355</v>
      </c>
      <c r="E530" t="s">
        <v>220</v>
      </c>
      <c r="F530" t="s">
        <v>1249</v>
      </c>
    </row>
    <row r="531" spans="1:6" ht="15.75" x14ac:dyDescent="0.25">
      <c r="A531">
        <v>528</v>
      </c>
      <c r="B531" t="s">
        <v>1251</v>
      </c>
      <c r="C531" s="11">
        <v>10123</v>
      </c>
      <c r="E531" t="s">
        <v>220</v>
      </c>
      <c r="F531" t="s">
        <v>1249</v>
      </c>
    </row>
    <row r="532" spans="1:6" ht="15.75" x14ac:dyDescent="0.25">
      <c r="A532">
        <v>529</v>
      </c>
      <c r="B532" t="s">
        <v>1251</v>
      </c>
      <c r="C532" s="11">
        <v>7285</v>
      </c>
      <c r="E532" t="s">
        <v>220</v>
      </c>
      <c r="F532" t="s">
        <v>1249</v>
      </c>
    </row>
    <row r="533" spans="1:6" ht="15.75" x14ac:dyDescent="0.25">
      <c r="A533">
        <v>530</v>
      </c>
      <c r="B533" t="s">
        <v>1251</v>
      </c>
      <c r="C533" s="11">
        <v>7027</v>
      </c>
      <c r="E533" t="s">
        <v>220</v>
      </c>
      <c r="F533" t="s">
        <v>1249</v>
      </c>
    </row>
    <row r="534" spans="1:6" ht="15.75" x14ac:dyDescent="0.25">
      <c r="A534">
        <v>531</v>
      </c>
      <c r="B534" t="s">
        <v>1251</v>
      </c>
      <c r="C534" s="11">
        <v>7027</v>
      </c>
      <c r="E534" t="s">
        <v>220</v>
      </c>
      <c r="F534" t="s">
        <v>1249</v>
      </c>
    </row>
    <row r="535" spans="1:6" ht="15.75" x14ac:dyDescent="0.25">
      <c r="A535">
        <v>532</v>
      </c>
      <c r="B535" t="s">
        <v>1251</v>
      </c>
      <c r="C535" s="11">
        <v>6595</v>
      </c>
      <c r="E535" t="s">
        <v>220</v>
      </c>
      <c r="F535" t="s">
        <v>1249</v>
      </c>
    </row>
    <row r="536" spans="1:6" ht="15.75" x14ac:dyDescent="0.25">
      <c r="A536">
        <v>533</v>
      </c>
      <c r="B536" t="s">
        <v>1251</v>
      </c>
      <c r="C536" s="11">
        <v>6311</v>
      </c>
      <c r="E536" t="s">
        <v>220</v>
      </c>
      <c r="F536" t="s">
        <v>1249</v>
      </c>
    </row>
    <row r="537" spans="1:6" ht="15.75" x14ac:dyDescent="0.25">
      <c r="A537">
        <v>534</v>
      </c>
      <c r="B537" t="s">
        <v>1251</v>
      </c>
      <c r="C537" s="11">
        <v>9355</v>
      </c>
      <c r="E537" t="s">
        <v>220</v>
      </c>
      <c r="F537" t="s">
        <v>1249</v>
      </c>
    </row>
    <row r="538" spans="1:6" ht="15.75" x14ac:dyDescent="0.25">
      <c r="A538">
        <v>535</v>
      </c>
      <c r="B538" t="s">
        <v>1251</v>
      </c>
      <c r="C538" s="11">
        <v>6311</v>
      </c>
      <c r="E538" t="s">
        <v>220</v>
      </c>
      <c r="F538" t="s">
        <v>1249</v>
      </c>
    </row>
    <row r="539" spans="1:6" ht="15.75" x14ac:dyDescent="0.25">
      <c r="A539">
        <v>536</v>
      </c>
      <c r="B539" t="s">
        <v>1251</v>
      </c>
      <c r="C539" s="11">
        <v>6529</v>
      </c>
      <c r="E539" t="s">
        <v>220</v>
      </c>
      <c r="F539" t="s">
        <v>1249</v>
      </c>
    </row>
    <row r="540" spans="1:6" ht="15.75" x14ac:dyDescent="0.25">
      <c r="A540">
        <v>537</v>
      </c>
      <c r="B540" t="s">
        <v>1251</v>
      </c>
      <c r="C540" s="11">
        <v>10123</v>
      </c>
      <c r="E540" t="s">
        <v>220</v>
      </c>
      <c r="F540" t="s">
        <v>1249</v>
      </c>
    </row>
    <row r="541" spans="1:6" ht="15.75" x14ac:dyDescent="0.25">
      <c r="A541">
        <v>538</v>
      </c>
      <c r="B541" t="s">
        <v>1251</v>
      </c>
      <c r="C541" s="11">
        <v>7027</v>
      </c>
      <c r="E541" t="s">
        <v>220</v>
      </c>
      <c r="F541" t="s">
        <v>1249</v>
      </c>
    </row>
    <row r="542" spans="1:6" ht="15.75" x14ac:dyDescent="0.25">
      <c r="A542">
        <v>539</v>
      </c>
      <c r="B542" t="s">
        <v>1251</v>
      </c>
      <c r="C542" s="11">
        <v>10123</v>
      </c>
      <c r="E542" t="s">
        <v>220</v>
      </c>
      <c r="F542" t="s">
        <v>1249</v>
      </c>
    </row>
    <row r="543" spans="1:6" ht="15.75" x14ac:dyDescent="0.25">
      <c r="A543">
        <v>540</v>
      </c>
      <c r="B543" t="s">
        <v>1251</v>
      </c>
      <c r="C543" s="11">
        <v>10123</v>
      </c>
      <c r="E543" t="s">
        <v>220</v>
      </c>
      <c r="F543" t="s">
        <v>1249</v>
      </c>
    </row>
    <row r="544" spans="1:6" ht="15.75" x14ac:dyDescent="0.25">
      <c r="A544">
        <v>541</v>
      </c>
      <c r="B544" t="s">
        <v>1251</v>
      </c>
      <c r="C544" s="11">
        <v>10560</v>
      </c>
      <c r="E544" t="s">
        <v>220</v>
      </c>
      <c r="F544" t="s">
        <v>1249</v>
      </c>
    </row>
    <row r="545" spans="1:6" ht="15.75" x14ac:dyDescent="0.25">
      <c r="A545">
        <v>542</v>
      </c>
      <c r="B545" t="s">
        <v>1251</v>
      </c>
      <c r="C545" s="11">
        <v>10560</v>
      </c>
      <c r="E545" t="s">
        <v>220</v>
      </c>
      <c r="F545" t="s">
        <v>1249</v>
      </c>
    </row>
    <row r="546" spans="1:6" ht="15.75" x14ac:dyDescent="0.25">
      <c r="A546">
        <v>543</v>
      </c>
      <c r="B546" t="s">
        <v>1251</v>
      </c>
      <c r="C546" s="11">
        <v>6496</v>
      </c>
      <c r="E546" t="s">
        <v>220</v>
      </c>
      <c r="F546" t="s">
        <v>1249</v>
      </c>
    </row>
    <row r="547" spans="1:6" ht="15.75" x14ac:dyDescent="0.25">
      <c r="A547">
        <v>544</v>
      </c>
      <c r="B547" t="s">
        <v>1251</v>
      </c>
      <c r="C547" s="11">
        <v>8900</v>
      </c>
      <c r="E547" t="s">
        <v>220</v>
      </c>
      <c r="F547" t="s">
        <v>1249</v>
      </c>
    </row>
    <row r="548" spans="1:6" ht="15.75" x14ac:dyDescent="0.25">
      <c r="A548">
        <v>545</v>
      </c>
      <c r="B548" t="s">
        <v>1251</v>
      </c>
      <c r="C548" s="11">
        <v>7285</v>
      </c>
      <c r="E548" t="s">
        <v>220</v>
      </c>
      <c r="F548" t="s">
        <v>1249</v>
      </c>
    </row>
    <row r="549" spans="1:6" ht="15.75" x14ac:dyDescent="0.25">
      <c r="A549">
        <v>546</v>
      </c>
      <c r="B549" t="s">
        <v>1251</v>
      </c>
      <c r="C549" s="11">
        <v>10123</v>
      </c>
      <c r="E549" t="s">
        <v>220</v>
      </c>
      <c r="F549" t="s">
        <v>1249</v>
      </c>
    </row>
    <row r="550" spans="1:6" ht="15.75" x14ac:dyDescent="0.25">
      <c r="A550">
        <v>547</v>
      </c>
      <c r="B550" t="s">
        <v>1251</v>
      </c>
      <c r="C550" s="11">
        <v>7579</v>
      </c>
      <c r="E550" t="s">
        <v>220</v>
      </c>
      <c r="F550" t="s">
        <v>1249</v>
      </c>
    </row>
    <row r="551" spans="1:6" ht="15.75" x14ac:dyDescent="0.25">
      <c r="A551">
        <v>548</v>
      </c>
      <c r="B551" t="s">
        <v>1251</v>
      </c>
      <c r="C551" s="11">
        <v>6768</v>
      </c>
      <c r="E551" t="s">
        <v>220</v>
      </c>
      <c r="F551" t="s">
        <v>1249</v>
      </c>
    </row>
    <row r="552" spans="1:6" ht="15.75" x14ac:dyDescent="0.25">
      <c r="A552">
        <v>549</v>
      </c>
      <c r="B552" t="s">
        <v>1251</v>
      </c>
      <c r="C552" s="11">
        <v>10123</v>
      </c>
      <c r="E552" t="s">
        <v>220</v>
      </c>
      <c r="F552" t="s">
        <v>1249</v>
      </c>
    </row>
    <row r="553" spans="1:6" ht="15.75" x14ac:dyDescent="0.25">
      <c r="A553">
        <v>550</v>
      </c>
      <c r="B553" t="s">
        <v>1251</v>
      </c>
      <c r="C553" s="11">
        <v>10560</v>
      </c>
      <c r="E553" t="s">
        <v>220</v>
      </c>
      <c r="F553" t="s">
        <v>1249</v>
      </c>
    </row>
    <row r="554" spans="1:6" ht="15.75" x14ac:dyDescent="0.25">
      <c r="A554">
        <v>551</v>
      </c>
      <c r="B554" t="s">
        <v>1251</v>
      </c>
      <c r="C554" s="11">
        <v>6148</v>
      </c>
      <c r="E554" t="s">
        <v>220</v>
      </c>
      <c r="F554" t="s">
        <v>1249</v>
      </c>
    </row>
    <row r="555" spans="1:6" ht="15.75" x14ac:dyDescent="0.25">
      <c r="A555">
        <v>552</v>
      </c>
      <c r="B555" t="s">
        <v>1251</v>
      </c>
      <c r="C555" s="11">
        <v>6021</v>
      </c>
      <c r="E555" t="s">
        <v>220</v>
      </c>
      <c r="F555" t="s">
        <v>1249</v>
      </c>
    </row>
    <row r="556" spans="1:6" ht="15.75" x14ac:dyDescent="0.25">
      <c r="A556">
        <v>553</v>
      </c>
      <c r="B556" t="s">
        <v>1251</v>
      </c>
      <c r="C556" s="11">
        <v>6021</v>
      </c>
      <c r="E556" t="s">
        <v>220</v>
      </c>
      <c r="F556" t="s">
        <v>1249</v>
      </c>
    </row>
    <row r="557" spans="1:6" ht="15.75" x14ac:dyDescent="0.25">
      <c r="A557">
        <v>554</v>
      </c>
      <c r="B557" t="s">
        <v>1251</v>
      </c>
      <c r="C557" s="11">
        <v>6496</v>
      </c>
      <c r="E557" t="s">
        <v>220</v>
      </c>
      <c r="F557" t="s">
        <v>1249</v>
      </c>
    </row>
    <row r="558" spans="1:6" ht="15.75" x14ac:dyDescent="0.25">
      <c r="A558">
        <v>555</v>
      </c>
      <c r="B558" t="s">
        <v>1251</v>
      </c>
      <c r="C558" s="11">
        <v>8091</v>
      </c>
      <c r="E558" t="s">
        <v>220</v>
      </c>
      <c r="F558" t="s">
        <v>1249</v>
      </c>
    </row>
    <row r="559" spans="1:6" ht="15.75" x14ac:dyDescent="0.25">
      <c r="A559">
        <v>556</v>
      </c>
      <c r="B559" t="s">
        <v>1251</v>
      </c>
      <c r="C559" s="11">
        <v>10123</v>
      </c>
      <c r="E559" t="s">
        <v>220</v>
      </c>
      <c r="F559" t="s">
        <v>1249</v>
      </c>
    </row>
    <row r="560" spans="1:6" ht="15.75" x14ac:dyDescent="0.25">
      <c r="A560">
        <v>557</v>
      </c>
      <c r="B560" t="s">
        <v>1251</v>
      </c>
      <c r="C560" s="11">
        <v>10560</v>
      </c>
      <c r="E560" t="s">
        <v>220</v>
      </c>
      <c r="F560" t="s">
        <v>1249</v>
      </c>
    </row>
    <row r="561" spans="1:6" ht="15.75" x14ac:dyDescent="0.25">
      <c r="A561">
        <v>558</v>
      </c>
      <c r="B561" t="s">
        <v>1251</v>
      </c>
      <c r="C561" s="11">
        <v>6496</v>
      </c>
      <c r="E561" t="s">
        <v>220</v>
      </c>
      <c r="F561" t="s">
        <v>1249</v>
      </c>
    </row>
    <row r="562" spans="1:6" ht="15.75" x14ac:dyDescent="0.25">
      <c r="A562">
        <v>559</v>
      </c>
      <c r="B562" t="s">
        <v>1251</v>
      </c>
      <c r="C562" s="11">
        <v>6021</v>
      </c>
      <c r="E562" t="s">
        <v>220</v>
      </c>
      <c r="F562" t="s">
        <v>1249</v>
      </c>
    </row>
    <row r="563" spans="1:6" ht="15.75" x14ac:dyDescent="0.25">
      <c r="A563">
        <v>560</v>
      </c>
      <c r="B563" t="s">
        <v>1251</v>
      </c>
      <c r="C563" s="11">
        <v>10123</v>
      </c>
      <c r="E563" t="s">
        <v>220</v>
      </c>
      <c r="F563" t="s">
        <v>1249</v>
      </c>
    </row>
    <row r="564" spans="1:6" ht="15.75" x14ac:dyDescent="0.25">
      <c r="A564">
        <v>561</v>
      </c>
      <c r="B564" t="s">
        <v>1251</v>
      </c>
      <c r="C564" s="11">
        <v>8900</v>
      </c>
      <c r="E564" t="s">
        <v>220</v>
      </c>
      <c r="F564" t="s">
        <v>1249</v>
      </c>
    </row>
    <row r="565" spans="1:6" ht="15.75" x14ac:dyDescent="0.25">
      <c r="A565">
        <v>562</v>
      </c>
      <c r="B565" t="s">
        <v>1251</v>
      </c>
      <c r="C565" s="11">
        <v>9355</v>
      </c>
      <c r="E565" t="s">
        <v>220</v>
      </c>
      <c r="F565" t="s">
        <v>1249</v>
      </c>
    </row>
    <row r="566" spans="1:6" ht="15.75" x14ac:dyDescent="0.25">
      <c r="A566">
        <v>563</v>
      </c>
      <c r="B566" t="s">
        <v>1251</v>
      </c>
      <c r="C566" s="11">
        <v>6496</v>
      </c>
      <c r="E566" t="s">
        <v>220</v>
      </c>
      <c r="F566" t="s">
        <v>1249</v>
      </c>
    </row>
    <row r="567" spans="1:6" ht="15.75" x14ac:dyDescent="0.25">
      <c r="A567">
        <v>564</v>
      </c>
      <c r="B567" t="s">
        <v>1251</v>
      </c>
      <c r="C567" s="11">
        <v>10123</v>
      </c>
      <c r="E567" t="s">
        <v>220</v>
      </c>
      <c r="F567" t="s">
        <v>1249</v>
      </c>
    </row>
    <row r="568" spans="1:6" ht="15.75" x14ac:dyDescent="0.25">
      <c r="A568">
        <v>565</v>
      </c>
      <c r="B568" t="s">
        <v>1251</v>
      </c>
      <c r="C568" s="11">
        <v>6021</v>
      </c>
      <c r="E568" t="s">
        <v>220</v>
      </c>
      <c r="F568" t="s">
        <v>1249</v>
      </c>
    </row>
    <row r="569" spans="1:6" ht="15.75" x14ac:dyDescent="0.25">
      <c r="A569">
        <v>566</v>
      </c>
      <c r="B569" t="s">
        <v>1251</v>
      </c>
      <c r="C569" s="11">
        <v>10123</v>
      </c>
      <c r="E569" t="s">
        <v>220</v>
      </c>
      <c r="F569" t="s">
        <v>1249</v>
      </c>
    </row>
    <row r="570" spans="1:6" ht="15.75" x14ac:dyDescent="0.25">
      <c r="A570">
        <v>567</v>
      </c>
      <c r="B570" t="s">
        <v>1251</v>
      </c>
      <c r="C570" s="11">
        <v>9355</v>
      </c>
      <c r="E570" t="s">
        <v>220</v>
      </c>
      <c r="F570" t="s">
        <v>1249</v>
      </c>
    </row>
    <row r="571" spans="1:6" ht="15.75" x14ac:dyDescent="0.25">
      <c r="A571">
        <v>568</v>
      </c>
      <c r="B571" t="s">
        <v>1251</v>
      </c>
      <c r="C571" s="11">
        <v>9355</v>
      </c>
      <c r="E571" t="s">
        <v>220</v>
      </c>
      <c r="F571" t="s">
        <v>1249</v>
      </c>
    </row>
    <row r="572" spans="1:6" ht="15.75" x14ac:dyDescent="0.25">
      <c r="A572">
        <v>569</v>
      </c>
      <c r="B572" t="s">
        <v>1251</v>
      </c>
      <c r="C572" s="11">
        <v>6021</v>
      </c>
      <c r="E572" t="s">
        <v>220</v>
      </c>
      <c r="F572" t="s">
        <v>1249</v>
      </c>
    </row>
    <row r="573" spans="1:6" ht="15.75" x14ac:dyDescent="0.25">
      <c r="A573">
        <v>570</v>
      </c>
      <c r="B573" t="s">
        <v>1251</v>
      </c>
      <c r="C573" s="11">
        <v>7579</v>
      </c>
      <c r="E573" t="s">
        <v>220</v>
      </c>
      <c r="F573" t="s">
        <v>1249</v>
      </c>
    </row>
    <row r="574" spans="1:6" ht="15.75" x14ac:dyDescent="0.25">
      <c r="A574">
        <v>571</v>
      </c>
      <c r="B574" t="s">
        <v>1251</v>
      </c>
      <c r="C574" s="11">
        <v>6768</v>
      </c>
      <c r="E574" t="s">
        <v>220</v>
      </c>
      <c r="F574" t="s">
        <v>1249</v>
      </c>
    </row>
    <row r="575" spans="1:6" ht="15.75" x14ac:dyDescent="0.25">
      <c r="A575">
        <v>572</v>
      </c>
      <c r="B575" t="s">
        <v>1251</v>
      </c>
      <c r="C575" s="11">
        <v>10560</v>
      </c>
      <c r="E575" t="s">
        <v>220</v>
      </c>
      <c r="F575" t="s">
        <v>1249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75"/>
  <sheetViews>
    <sheetView topLeftCell="A566" workbookViewId="0">
      <selection activeCell="C575" sqref="C4:C57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ht="15.75" x14ac:dyDescent="0.25">
      <c r="A4">
        <v>1</v>
      </c>
      <c r="B4" t="s">
        <v>1250</v>
      </c>
      <c r="C4" s="11">
        <v>1837.3</v>
      </c>
      <c r="E4" t="s">
        <v>220</v>
      </c>
      <c r="F4" t="s">
        <v>1249</v>
      </c>
    </row>
    <row r="5" spans="1:6" ht="15.75" x14ac:dyDescent="0.25">
      <c r="A5">
        <v>2</v>
      </c>
      <c r="B5" t="s">
        <v>1250</v>
      </c>
      <c r="C5" s="11">
        <v>1837.3</v>
      </c>
      <c r="E5" t="s">
        <v>220</v>
      </c>
      <c r="F5" t="s">
        <v>1249</v>
      </c>
    </row>
    <row r="6" spans="1:6" ht="15.75" x14ac:dyDescent="0.25">
      <c r="A6">
        <v>3</v>
      </c>
      <c r="B6" t="s">
        <v>1250</v>
      </c>
      <c r="C6" s="11">
        <v>0</v>
      </c>
      <c r="E6" t="s">
        <v>220</v>
      </c>
      <c r="F6" t="s">
        <v>1249</v>
      </c>
    </row>
    <row r="7" spans="1:6" ht="15.75" x14ac:dyDescent="0.25">
      <c r="A7">
        <v>4</v>
      </c>
      <c r="B7" t="s">
        <v>1250</v>
      </c>
      <c r="C7" s="11">
        <v>0</v>
      </c>
      <c r="E7" t="s">
        <v>220</v>
      </c>
      <c r="F7" t="s">
        <v>1249</v>
      </c>
    </row>
    <row r="8" spans="1:6" ht="15.75" x14ac:dyDescent="0.25">
      <c r="A8">
        <v>5</v>
      </c>
      <c r="B8" t="s">
        <v>1250</v>
      </c>
      <c r="C8" s="11">
        <v>0</v>
      </c>
      <c r="E8" t="s">
        <v>220</v>
      </c>
      <c r="F8" t="s">
        <v>1249</v>
      </c>
    </row>
    <row r="9" spans="1:6" ht="15.75" x14ac:dyDescent="0.25">
      <c r="A9">
        <v>6</v>
      </c>
      <c r="B9" t="s">
        <v>1250</v>
      </c>
      <c r="C9" s="11">
        <v>1837.3</v>
      </c>
      <c r="E9" t="s">
        <v>220</v>
      </c>
      <c r="F9" t="s">
        <v>1249</v>
      </c>
    </row>
    <row r="10" spans="1:6" ht="15.75" x14ac:dyDescent="0.25">
      <c r="A10">
        <v>7</v>
      </c>
      <c r="B10" t="s">
        <v>1250</v>
      </c>
      <c r="C10" s="11">
        <v>1837.3</v>
      </c>
      <c r="E10" t="s">
        <v>220</v>
      </c>
      <c r="F10" t="s">
        <v>1249</v>
      </c>
    </row>
    <row r="11" spans="1:6" ht="15.75" x14ac:dyDescent="0.25">
      <c r="A11">
        <v>8</v>
      </c>
      <c r="B11" t="s">
        <v>1250</v>
      </c>
      <c r="C11" s="11">
        <v>0</v>
      </c>
      <c r="E11" t="s">
        <v>220</v>
      </c>
      <c r="F11" t="s">
        <v>1249</v>
      </c>
    </row>
    <row r="12" spans="1:6" ht="15.75" x14ac:dyDescent="0.25">
      <c r="A12">
        <v>9</v>
      </c>
      <c r="B12" t="s">
        <v>1250</v>
      </c>
      <c r="C12" s="11">
        <v>1837.3</v>
      </c>
      <c r="E12" t="s">
        <v>220</v>
      </c>
      <c r="F12" t="s">
        <v>1249</v>
      </c>
    </row>
    <row r="13" spans="1:6" ht="15.75" x14ac:dyDescent="0.25">
      <c r="A13">
        <v>10</v>
      </c>
      <c r="B13" t="s">
        <v>1250</v>
      </c>
      <c r="C13" s="11">
        <v>0</v>
      </c>
      <c r="E13" t="s">
        <v>220</v>
      </c>
      <c r="F13" t="s">
        <v>1249</v>
      </c>
    </row>
    <row r="14" spans="1:6" ht="15.75" x14ac:dyDescent="0.25">
      <c r="A14">
        <v>11</v>
      </c>
      <c r="B14" t="s">
        <v>1250</v>
      </c>
      <c r="C14" s="11">
        <v>1853.3</v>
      </c>
      <c r="E14" t="s">
        <v>220</v>
      </c>
      <c r="F14" t="s">
        <v>1249</v>
      </c>
    </row>
    <row r="15" spans="1:6" ht="15.75" x14ac:dyDescent="0.25">
      <c r="A15">
        <v>12</v>
      </c>
      <c r="B15" t="s">
        <v>1250</v>
      </c>
      <c r="C15" s="11">
        <v>1837.3</v>
      </c>
      <c r="E15" t="s">
        <v>220</v>
      </c>
      <c r="F15" t="s">
        <v>1249</v>
      </c>
    </row>
    <row r="16" spans="1:6" ht="15.75" x14ac:dyDescent="0.25">
      <c r="A16">
        <v>13</v>
      </c>
      <c r="B16" t="s">
        <v>1250</v>
      </c>
      <c r="C16" s="11">
        <v>1837.3</v>
      </c>
      <c r="E16" t="s">
        <v>220</v>
      </c>
      <c r="F16" t="s">
        <v>1249</v>
      </c>
    </row>
    <row r="17" spans="1:6" ht="15.75" x14ac:dyDescent="0.25">
      <c r="A17">
        <v>14</v>
      </c>
      <c r="B17" t="s">
        <v>1250</v>
      </c>
      <c r="C17" s="11">
        <v>1837.3</v>
      </c>
      <c r="E17" t="s">
        <v>220</v>
      </c>
      <c r="F17" t="s">
        <v>1249</v>
      </c>
    </row>
    <row r="18" spans="1:6" ht="15.75" x14ac:dyDescent="0.25">
      <c r="A18">
        <v>15</v>
      </c>
      <c r="B18" t="s">
        <v>1250</v>
      </c>
      <c r="C18" s="11">
        <v>4861.3</v>
      </c>
      <c r="E18" t="s">
        <v>220</v>
      </c>
      <c r="F18" t="s">
        <v>1249</v>
      </c>
    </row>
    <row r="19" spans="1:6" ht="15.75" x14ac:dyDescent="0.25">
      <c r="A19">
        <v>16</v>
      </c>
      <c r="B19" t="s">
        <v>1250</v>
      </c>
      <c r="C19" s="11">
        <v>1837.3</v>
      </c>
      <c r="E19" t="s">
        <v>220</v>
      </c>
      <c r="F19" t="s">
        <v>1249</v>
      </c>
    </row>
    <row r="20" spans="1:6" ht="15.75" x14ac:dyDescent="0.25">
      <c r="A20">
        <v>17</v>
      </c>
      <c r="B20" t="s">
        <v>1250</v>
      </c>
      <c r="C20" s="11">
        <v>0</v>
      </c>
      <c r="E20" t="s">
        <v>220</v>
      </c>
      <c r="F20" t="s">
        <v>1249</v>
      </c>
    </row>
    <row r="21" spans="1:6" ht="15.75" x14ac:dyDescent="0.25">
      <c r="A21">
        <v>18</v>
      </c>
      <c r="B21" t="s">
        <v>1250</v>
      </c>
      <c r="C21" s="11">
        <v>1837.3</v>
      </c>
      <c r="E21" t="s">
        <v>220</v>
      </c>
      <c r="F21" t="s">
        <v>1249</v>
      </c>
    </row>
    <row r="22" spans="1:6" ht="15.75" x14ac:dyDescent="0.25">
      <c r="A22">
        <v>19</v>
      </c>
      <c r="B22" t="s">
        <v>1250</v>
      </c>
      <c r="C22" s="11">
        <v>1837.3</v>
      </c>
      <c r="E22" t="s">
        <v>220</v>
      </c>
      <c r="F22" t="s">
        <v>1249</v>
      </c>
    </row>
    <row r="23" spans="1:6" ht="15.75" x14ac:dyDescent="0.25">
      <c r="A23">
        <v>20</v>
      </c>
      <c r="B23" t="s">
        <v>1250</v>
      </c>
      <c r="C23" s="11">
        <v>0</v>
      </c>
      <c r="E23" t="s">
        <v>220</v>
      </c>
      <c r="F23" t="s">
        <v>1249</v>
      </c>
    </row>
    <row r="24" spans="1:6" ht="15.75" x14ac:dyDescent="0.25">
      <c r="A24">
        <v>21</v>
      </c>
      <c r="B24" t="s">
        <v>1250</v>
      </c>
      <c r="C24" s="11">
        <v>1837.3</v>
      </c>
      <c r="E24" t="s">
        <v>220</v>
      </c>
      <c r="F24" t="s">
        <v>1249</v>
      </c>
    </row>
    <row r="25" spans="1:6" ht="15.75" x14ac:dyDescent="0.25">
      <c r="A25">
        <v>22</v>
      </c>
      <c r="B25" t="s">
        <v>1250</v>
      </c>
      <c r="C25" s="11">
        <v>2102.6999999999998</v>
      </c>
      <c r="E25" t="s">
        <v>220</v>
      </c>
      <c r="F25" t="s">
        <v>1249</v>
      </c>
    </row>
    <row r="26" spans="1:6" ht="15.75" x14ac:dyDescent="0.25">
      <c r="A26">
        <v>23</v>
      </c>
      <c r="B26" t="s">
        <v>1250</v>
      </c>
      <c r="C26" s="11">
        <v>0</v>
      </c>
      <c r="E26" t="s">
        <v>220</v>
      </c>
      <c r="F26" t="s">
        <v>1249</v>
      </c>
    </row>
    <row r="27" spans="1:6" ht="15.75" x14ac:dyDescent="0.25">
      <c r="A27">
        <v>24</v>
      </c>
      <c r="B27" t="s">
        <v>1250</v>
      </c>
      <c r="C27" s="11">
        <v>0</v>
      </c>
      <c r="E27" t="s">
        <v>220</v>
      </c>
      <c r="F27" t="s">
        <v>1249</v>
      </c>
    </row>
    <row r="28" spans="1:6" ht="15.75" x14ac:dyDescent="0.25">
      <c r="A28">
        <v>25</v>
      </c>
      <c r="B28" t="s">
        <v>1250</v>
      </c>
      <c r="C28" s="11">
        <v>0</v>
      </c>
      <c r="E28" t="s">
        <v>220</v>
      </c>
      <c r="F28" t="s">
        <v>1249</v>
      </c>
    </row>
    <row r="29" spans="1:6" ht="15.75" x14ac:dyDescent="0.25">
      <c r="A29">
        <v>26</v>
      </c>
      <c r="B29" t="s">
        <v>1250</v>
      </c>
      <c r="C29" s="11">
        <v>0</v>
      </c>
      <c r="E29" t="s">
        <v>220</v>
      </c>
      <c r="F29" t="s">
        <v>1249</v>
      </c>
    </row>
    <row r="30" spans="1:6" ht="15.75" x14ac:dyDescent="0.25">
      <c r="A30">
        <v>27</v>
      </c>
      <c r="B30" t="s">
        <v>1250</v>
      </c>
      <c r="C30" s="11">
        <v>1837.3</v>
      </c>
      <c r="E30" t="s">
        <v>220</v>
      </c>
      <c r="F30" t="s">
        <v>1249</v>
      </c>
    </row>
    <row r="31" spans="1:6" ht="15.75" x14ac:dyDescent="0.25">
      <c r="A31">
        <v>28</v>
      </c>
      <c r="B31" t="s">
        <v>1250</v>
      </c>
      <c r="C31" s="11">
        <v>0</v>
      </c>
      <c r="E31" t="s">
        <v>220</v>
      </c>
      <c r="F31" t="s">
        <v>1249</v>
      </c>
    </row>
    <row r="32" spans="1:6" ht="15.75" x14ac:dyDescent="0.25">
      <c r="A32">
        <v>29</v>
      </c>
      <c r="B32" t="s">
        <v>1250</v>
      </c>
      <c r="C32" s="11">
        <v>1837.3</v>
      </c>
      <c r="E32" t="s">
        <v>220</v>
      </c>
      <c r="F32" t="s">
        <v>1249</v>
      </c>
    </row>
    <row r="33" spans="1:6" ht="15.75" x14ac:dyDescent="0.25">
      <c r="A33">
        <v>30</v>
      </c>
      <c r="B33" t="s">
        <v>1250</v>
      </c>
      <c r="C33" s="11">
        <v>1837.3</v>
      </c>
      <c r="E33" t="s">
        <v>220</v>
      </c>
      <c r="F33" t="s">
        <v>1249</v>
      </c>
    </row>
    <row r="34" spans="1:6" ht="15.75" x14ac:dyDescent="0.25">
      <c r="A34">
        <v>31</v>
      </c>
      <c r="B34" t="s">
        <v>1250</v>
      </c>
      <c r="C34" s="11">
        <v>1837.3</v>
      </c>
      <c r="E34" t="s">
        <v>220</v>
      </c>
      <c r="F34" t="s">
        <v>1249</v>
      </c>
    </row>
    <row r="35" spans="1:6" ht="15.75" x14ac:dyDescent="0.25">
      <c r="A35">
        <v>32</v>
      </c>
      <c r="B35" t="s">
        <v>1250</v>
      </c>
      <c r="C35" s="11">
        <v>1837.3</v>
      </c>
      <c r="E35" t="s">
        <v>220</v>
      </c>
      <c r="F35" t="s">
        <v>1249</v>
      </c>
    </row>
    <row r="36" spans="1:6" ht="15.75" x14ac:dyDescent="0.25">
      <c r="A36">
        <v>33</v>
      </c>
      <c r="B36" t="s">
        <v>1250</v>
      </c>
      <c r="C36" s="11">
        <v>0</v>
      </c>
      <c r="E36" t="s">
        <v>220</v>
      </c>
      <c r="F36" t="s">
        <v>1249</v>
      </c>
    </row>
    <row r="37" spans="1:6" ht="15.75" x14ac:dyDescent="0.25">
      <c r="A37">
        <v>34</v>
      </c>
      <c r="B37" t="s">
        <v>1250</v>
      </c>
      <c r="C37" s="11">
        <v>1837.3</v>
      </c>
      <c r="E37" t="s">
        <v>220</v>
      </c>
      <c r="F37" t="s">
        <v>1249</v>
      </c>
    </row>
    <row r="38" spans="1:6" ht="15.75" x14ac:dyDescent="0.25">
      <c r="A38">
        <v>35</v>
      </c>
      <c r="B38" t="s">
        <v>1250</v>
      </c>
      <c r="C38" s="11">
        <v>0</v>
      </c>
      <c r="E38" t="s">
        <v>220</v>
      </c>
      <c r="F38" t="s">
        <v>1249</v>
      </c>
    </row>
    <row r="39" spans="1:6" ht="15.75" x14ac:dyDescent="0.25">
      <c r="A39">
        <v>36</v>
      </c>
      <c r="B39" t="s">
        <v>1250</v>
      </c>
      <c r="C39" s="11">
        <v>0</v>
      </c>
      <c r="E39" t="s">
        <v>220</v>
      </c>
      <c r="F39" t="s">
        <v>1249</v>
      </c>
    </row>
    <row r="40" spans="1:6" ht="15.75" x14ac:dyDescent="0.25">
      <c r="A40">
        <v>37</v>
      </c>
      <c r="B40" t="s">
        <v>1250</v>
      </c>
      <c r="C40" s="11">
        <v>1837.3</v>
      </c>
      <c r="E40" t="s">
        <v>220</v>
      </c>
      <c r="F40" t="s">
        <v>1249</v>
      </c>
    </row>
    <row r="41" spans="1:6" ht="15.75" x14ac:dyDescent="0.25">
      <c r="A41">
        <v>38</v>
      </c>
      <c r="B41" t="s">
        <v>1250</v>
      </c>
      <c r="C41" s="11">
        <v>1837.3</v>
      </c>
      <c r="E41" t="s">
        <v>220</v>
      </c>
      <c r="F41" t="s">
        <v>1249</v>
      </c>
    </row>
    <row r="42" spans="1:6" ht="15.75" x14ac:dyDescent="0.25">
      <c r="A42">
        <v>39</v>
      </c>
      <c r="B42" t="s">
        <v>1250</v>
      </c>
      <c r="C42" s="11">
        <v>1837.3</v>
      </c>
      <c r="E42" t="s">
        <v>220</v>
      </c>
      <c r="F42" t="s">
        <v>1249</v>
      </c>
    </row>
    <row r="43" spans="1:6" ht="15.75" x14ac:dyDescent="0.25">
      <c r="A43">
        <v>40</v>
      </c>
      <c r="B43" t="s">
        <v>1250</v>
      </c>
      <c r="C43" s="11">
        <v>1837.3</v>
      </c>
      <c r="E43" t="s">
        <v>220</v>
      </c>
      <c r="F43" t="s">
        <v>1249</v>
      </c>
    </row>
    <row r="44" spans="1:6" ht="15.75" x14ac:dyDescent="0.25">
      <c r="A44">
        <v>41</v>
      </c>
      <c r="B44" t="s">
        <v>1250</v>
      </c>
      <c r="C44" s="11">
        <v>2102.6999999999998</v>
      </c>
      <c r="E44" t="s">
        <v>220</v>
      </c>
      <c r="F44" t="s">
        <v>1249</v>
      </c>
    </row>
    <row r="45" spans="1:6" ht="15.75" x14ac:dyDescent="0.25">
      <c r="A45">
        <v>42</v>
      </c>
      <c r="B45" t="s">
        <v>1250</v>
      </c>
      <c r="C45" s="11">
        <v>0</v>
      </c>
      <c r="E45" t="s">
        <v>220</v>
      </c>
      <c r="F45" t="s">
        <v>1249</v>
      </c>
    </row>
    <row r="46" spans="1:6" ht="15.75" x14ac:dyDescent="0.25">
      <c r="A46">
        <v>43</v>
      </c>
      <c r="B46" t="s">
        <v>1250</v>
      </c>
      <c r="C46" s="11">
        <v>1658.7</v>
      </c>
      <c r="E46" t="s">
        <v>220</v>
      </c>
      <c r="F46" t="s">
        <v>1249</v>
      </c>
    </row>
    <row r="47" spans="1:6" ht="15.75" x14ac:dyDescent="0.25">
      <c r="A47">
        <v>44</v>
      </c>
      <c r="B47" t="s">
        <v>1250</v>
      </c>
      <c r="C47" s="11">
        <v>1277.3</v>
      </c>
      <c r="E47" t="s">
        <v>220</v>
      </c>
      <c r="F47" t="s">
        <v>1249</v>
      </c>
    </row>
    <row r="48" spans="1:6" ht="15.75" x14ac:dyDescent="0.25">
      <c r="A48">
        <v>45</v>
      </c>
      <c r="B48" t="s">
        <v>1250</v>
      </c>
      <c r="C48" s="11">
        <v>2291.6999999999998</v>
      </c>
      <c r="E48" t="s">
        <v>220</v>
      </c>
      <c r="F48" t="s">
        <v>1249</v>
      </c>
    </row>
    <row r="49" spans="1:6" ht="15.75" x14ac:dyDescent="0.25">
      <c r="A49">
        <v>46</v>
      </c>
      <c r="B49" t="s">
        <v>1250</v>
      </c>
      <c r="C49" s="11">
        <v>1277.3</v>
      </c>
      <c r="E49" t="s">
        <v>220</v>
      </c>
      <c r="F49" t="s">
        <v>1249</v>
      </c>
    </row>
    <row r="50" spans="1:6" ht="15.75" x14ac:dyDescent="0.25">
      <c r="A50">
        <v>47</v>
      </c>
      <c r="B50" t="s">
        <v>1250</v>
      </c>
      <c r="C50" s="11">
        <v>2291.6999999999998</v>
      </c>
      <c r="E50" t="s">
        <v>220</v>
      </c>
      <c r="F50" t="s">
        <v>1249</v>
      </c>
    </row>
    <row r="51" spans="1:6" ht="15.75" x14ac:dyDescent="0.25">
      <c r="A51">
        <v>48</v>
      </c>
      <c r="B51" t="s">
        <v>1250</v>
      </c>
      <c r="C51" s="11">
        <v>1555.5</v>
      </c>
      <c r="E51" t="s">
        <v>220</v>
      </c>
      <c r="F51" t="s">
        <v>1249</v>
      </c>
    </row>
    <row r="52" spans="1:6" ht="15.75" x14ac:dyDescent="0.25">
      <c r="A52">
        <v>49</v>
      </c>
      <c r="B52" t="s">
        <v>1250</v>
      </c>
      <c r="C52" s="11">
        <v>1277.3</v>
      </c>
      <c r="E52" t="s">
        <v>220</v>
      </c>
      <c r="F52" t="s">
        <v>1249</v>
      </c>
    </row>
    <row r="53" spans="1:6" ht="15.75" x14ac:dyDescent="0.25">
      <c r="A53">
        <v>50</v>
      </c>
      <c r="B53" t="s">
        <v>1250</v>
      </c>
      <c r="C53" s="11">
        <v>2024</v>
      </c>
      <c r="E53" t="s">
        <v>220</v>
      </c>
      <c r="F53" t="s">
        <v>1249</v>
      </c>
    </row>
    <row r="54" spans="1:6" ht="15.75" x14ac:dyDescent="0.25">
      <c r="A54">
        <v>51</v>
      </c>
      <c r="B54" t="s">
        <v>1250</v>
      </c>
      <c r="C54" s="11">
        <v>1277.3</v>
      </c>
      <c r="E54" t="s">
        <v>220</v>
      </c>
      <c r="F54" t="s">
        <v>1249</v>
      </c>
    </row>
    <row r="55" spans="1:6" ht="15.75" x14ac:dyDescent="0.25">
      <c r="A55">
        <v>52</v>
      </c>
      <c r="B55" t="s">
        <v>1250</v>
      </c>
      <c r="C55" s="11">
        <v>2291.6999999999998</v>
      </c>
      <c r="E55" t="s">
        <v>220</v>
      </c>
      <c r="F55" t="s">
        <v>1249</v>
      </c>
    </row>
    <row r="56" spans="1:6" ht="15.75" x14ac:dyDescent="0.25">
      <c r="A56">
        <v>53</v>
      </c>
      <c r="B56" t="s">
        <v>1250</v>
      </c>
      <c r="C56" s="11">
        <v>1277.3</v>
      </c>
      <c r="E56" t="s">
        <v>220</v>
      </c>
      <c r="F56" t="s">
        <v>1249</v>
      </c>
    </row>
    <row r="57" spans="1:6" ht="15.75" x14ac:dyDescent="0.25">
      <c r="A57">
        <v>54</v>
      </c>
      <c r="B57" t="s">
        <v>1250</v>
      </c>
      <c r="C57" s="11">
        <v>2530.9</v>
      </c>
      <c r="E57" t="s">
        <v>220</v>
      </c>
      <c r="F57" t="s">
        <v>1249</v>
      </c>
    </row>
    <row r="58" spans="1:6" ht="15.75" x14ac:dyDescent="0.25">
      <c r="A58">
        <v>55</v>
      </c>
      <c r="B58" t="s">
        <v>1250</v>
      </c>
      <c r="C58" s="11">
        <v>2530.9</v>
      </c>
      <c r="E58" t="s">
        <v>220</v>
      </c>
      <c r="F58" t="s">
        <v>1249</v>
      </c>
    </row>
    <row r="59" spans="1:6" ht="15.75" x14ac:dyDescent="0.25">
      <c r="A59">
        <v>56</v>
      </c>
      <c r="B59" t="s">
        <v>1250</v>
      </c>
      <c r="C59" s="11">
        <v>2530.9</v>
      </c>
      <c r="E59" t="s">
        <v>220</v>
      </c>
      <c r="F59" t="s">
        <v>1249</v>
      </c>
    </row>
    <row r="60" spans="1:6" ht="15.75" x14ac:dyDescent="0.25">
      <c r="A60">
        <v>57</v>
      </c>
      <c r="B60" t="s">
        <v>1250</v>
      </c>
      <c r="C60" s="11">
        <v>2530.9</v>
      </c>
      <c r="E60" t="s">
        <v>220</v>
      </c>
      <c r="F60" t="s">
        <v>1249</v>
      </c>
    </row>
    <row r="61" spans="1:6" ht="15.75" x14ac:dyDescent="0.25">
      <c r="A61">
        <v>58</v>
      </c>
      <c r="B61" t="s">
        <v>1250</v>
      </c>
      <c r="C61" s="11">
        <v>2530.9</v>
      </c>
      <c r="E61" t="s">
        <v>220</v>
      </c>
      <c r="F61" t="s">
        <v>1249</v>
      </c>
    </row>
    <row r="62" spans="1:6" ht="15.75" x14ac:dyDescent="0.25">
      <c r="A62">
        <v>59</v>
      </c>
      <c r="B62" t="s">
        <v>1250</v>
      </c>
      <c r="C62" s="11">
        <v>1403.2</v>
      </c>
      <c r="E62" t="s">
        <v>220</v>
      </c>
      <c r="F62" t="s">
        <v>1249</v>
      </c>
    </row>
    <row r="63" spans="1:6" ht="15.75" x14ac:dyDescent="0.25">
      <c r="A63">
        <v>60</v>
      </c>
      <c r="B63" t="s">
        <v>1250</v>
      </c>
      <c r="C63" s="11">
        <v>1793.1</v>
      </c>
      <c r="E63" t="s">
        <v>220</v>
      </c>
      <c r="F63" t="s">
        <v>1249</v>
      </c>
    </row>
    <row r="64" spans="1:6" ht="15.75" x14ac:dyDescent="0.25">
      <c r="A64">
        <v>61</v>
      </c>
      <c r="B64" t="s">
        <v>1250</v>
      </c>
      <c r="C64" s="11">
        <v>2530.9</v>
      </c>
      <c r="E64" t="s">
        <v>220</v>
      </c>
      <c r="F64" t="s">
        <v>1249</v>
      </c>
    </row>
    <row r="65" spans="1:6" ht="15.75" x14ac:dyDescent="0.25">
      <c r="A65">
        <v>62</v>
      </c>
      <c r="B65" t="s">
        <v>1250</v>
      </c>
      <c r="C65" s="11">
        <v>1277.3</v>
      </c>
      <c r="E65" t="s">
        <v>220</v>
      </c>
      <c r="F65" t="s">
        <v>1249</v>
      </c>
    </row>
    <row r="66" spans="1:6" ht="15.75" x14ac:dyDescent="0.25">
      <c r="A66">
        <v>63</v>
      </c>
      <c r="B66" t="s">
        <v>1250</v>
      </c>
      <c r="C66" s="11">
        <v>2291.6999999999998</v>
      </c>
      <c r="E66" t="s">
        <v>220</v>
      </c>
      <c r="F66" t="s">
        <v>1249</v>
      </c>
    </row>
    <row r="67" spans="1:6" ht="15.75" x14ac:dyDescent="0.25">
      <c r="A67">
        <v>64</v>
      </c>
      <c r="B67" t="s">
        <v>1250</v>
      </c>
      <c r="C67" s="11">
        <v>2530.9</v>
      </c>
      <c r="E67" t="s">
        <v>220</v>
      </c>
      <c r="F67" t="s">
        <v>1249</v>
      </c>
    </row>
    <row r="68" spans="1:6" ht="15.75" x14ac:dyDescent="0.25">
      <c r="A68">
        <v>65</v>
      </c>
      <c r="B68" t="s">
        <v>1250</v>
      </c>
      <c r="C68" s="11">
        <v>2530.9</v>
      </c>
      <c r="E68" t="s">
        <v>220</v>
      </c>
      <c r="F68" t="s">
        <v>1249</v>
      </c>
    </row>
    <row r="69" spans="1:6" ht="15.75" x14ac:dyDescent="0.25">
      <c r="A69">
        <v>66</v>
      </c>
      <c r="B69" t="s">
        <v>1250</v>
      </c>
      <c r="C69" s="11">
        <v>2024</v>
      </c>
      <c r="E69" t="s">
        <v>220</v>
      </c>
      <c r="F69" t="s">
        <v>1249</v>
      </c>
    </row>
    <row r="70" spans="1:6" ht="15.75" x14ac:dyDescent="0.25">
      <c r="A70">
        <v>67</v>
      </c>
      <c r="B70" t="s">
        <v>1250</v>
      </c>
      <c r="C70" s="11">
        <v>2530.9</v>
      </c>
      <c r="E70" t="s">
        <v>220</v>
      </c>
      <c r="F70" t="s">
        <v>1249</v>
      </c>
    </row>
    <row r="71" spans="1:6" ht="15.75" x14ac:dyDescent="0.25">
      <c r="A71">
        <v>68</v>
      </c>
      <c r="B71" t="s">
        <v>1250</v>
      </c>
      <c r="C71" s="11">
        <v>1341.6</v>
      </c>
      <c r="E71" t="s">
        <v>220</v>
      </c>
      <c r="F71" t="s">
        <v>1249</v>
      </c>
    </row>
    <row r="72" spans="1:6" ht="15.75" x14ac:dyDescent="0.25">
      <c r="A72">
        <v>69</v>
      </c>
      <c r="B72" t="s">
        <v>1250</v>
      </c>
      <c r="C72" s="11">
        <v>1341.6</v>
      </c>
      <c r="E72" t="s">
        <v>220</v>
      </c>
      <c r="F72" t="s">
        <v>1249</v>
      </c>
    </row>
    <row r="73" spans="1:6" ht="15.75" x14ac:dyDescent="0.25">
      <c r="A73">
        <v>70</v>
      </c>
      <c r="B73" t="s">
        <v>1250</v>
      </c>
      <c r="C73" s="11">
        <v>2530.9</v>
      </c>
      <c r="E73" t="s">
        <v>220</v>
      </c>
      <c r="F73" t="s">
        <v>1249</v>
      </c>
    </row>
    <row r="74" spans="1:6" ht="15.75" x14ac:dyDescent="0.25">
      <c r="A74">
        <v>71</v>
      </c>
      <c r="B74" t="s">
        <v>1250</v>
      </c>
      <c r="C74" s="11">
        <v>2291.6999999999998</v>
      </c>
      <c r="E74" t="s">
        <v>220</v>
      </c>
      <c r="F74" t="s">
        <v>1249</v>
      </c>
    </row>
    <row r="75" spans="1:6" ht="15.75" x14ac:dyDescent="0.25">
      <c r="A75">
        <v>72</v>
      </c>
      <c r="B75" t="s">
        <v>1250</v>
      </c>
      <c r="C75" s="11">
        <v>2530.9</v>
      </c>
      <c r="E75" t="s">
        <v>220</v>
      </c>
      <c r="F75" t="s">
        <v>1249</v>
      </c>
    </row>
    <row r="76" spans="1:6" ht="15.75" x14ac:dyDescent="0.25">
      <c r="A76">
        <v>73</v>
      </c>
      <c r="B76" t="s">
        <v>1250</v>
      </c>
      <c r="C76" s="11">
        <v>1896.3</v>
      </c>
      <c r="E76" t="s">
        <v>220</v>
      </c>
      <c r="F76" t="s">
        <v>1249</v>
      </c>
    </row>
    <row r="77" spans="1:6" ht="15.75" x14ac:dyDescent="0.25">
      <c r="A77">
        <v>74</v>
      </c>
      <c r="B77" t="s">
        <v>1250</v>
      </c>
      <c r="C77" s="11">
        <v>2530.9</v>
      </c>
      <c r="E77" t="s">
        <v>220</v>
      </c>
      <c r="F77" t="s">
        <v>1249</v>
      </c>
    </row>
    <row r="78" spans="1:6" ht="15.75" x14ac:dyDescent="0.25">
      <c r="A78">
        <v>75</v>
      </c>
      <c r="B78" t="s">
        <v>1250</v>
      </c>
      <c r="C78" s="11">
        <v>2291.6999999999998</v>
      </c>
      <c r="E78" t="s">
        <v>220</v>
      </c>
      <c r="F78" t="s">
        <v>1249</v>
      </c>
    </row>
    <row r="79" spans="1:6" ht="15.75" x14ac:dyDescent="0.25">
      <c r="A79">
        <v>76</v>
      </c>
      <c r="B79" t="s">
        <v>1250</v>
      </c>
      <c r="C79" s="11">
        <v>1277.3</v>
      </c>
      <c r="E79" t="s">
        <v>220</v>
      </c>
      <c r="F79" t="s">
        <v>1249</v>
      </c>
    </row>
    <row r="80" spans="1:6" ht="15.75" x14ac:dyDescent="0.25">
      <c r="A80">
        <v>77</v>
      </c>
      <c r="B80" t="s">
        <v>1250</v>
      </c>
      <c r="C80" s="11">
        <v>1793.1</v>
      </c>
      <c r="E80" t="s">
        <v>220</v>
      </c>
      <c r="F80" t="s">
        <v>1249</v>
      </c>
    </row>
    <row r="81" spans="1:6" ht="15.75" x14ac:dyDescent="0.25">
      <c r="A81">
        <v>78</v>
      </c>
      <c r="B81" t="s">
        <v>1250</v>
      </c>
      <c r="C81" s="11">
        <v>2530.9</v>
      </c>
      <c r="E81" t="s">
        <v>220</v>
      </c>
      <c r="F81" t="s">
        <v>1249</v>
      </c>
    </row>
    <row r="82" spans="1:6" ht="15.75" x14ac:dyDescent="0.25">
      <c r="A82">
        <v>79</v>
      </c>
      <c r="B82" t="s">
        <v>1250</v>
      </c>
      <c r="C82" s="11">
        <v>1555.5</v>
      </c>
      <c r="E82" t="s">
        <v>220</v>
      </c>
      <c r="F82" t="s">
        <v>1249</v>
      </c>
    </row>
    <row r="83" spans="1:6" ht="15.75" x14ac:dyDescent="0.25">
      <c r="A83">
        <v>80</v>
      </c>
      <c r="B83" t="s">
        <v>1250</v>
      </c>
      <c r="C83" s="11">
        <v>1277.3</v>
      </c>
      <c r="E83" t="s">
        <v>220</v>
      </c>
      <c r="F83" t="s">
        <v>1249</v>
      </c>
    </row>
    <row r="84" spans="1:6" ht="15.75" x14ac:dyDescent="0.25">
      <c r="A84">
        <v>81</v>
      </c>
      <c r="B84" t="s">
        <v>1250</v>
      </c>
      <c r="C84" s="11">
        <v>2530.9</v>
      </c>
      <c r="E84" t="s">
        <v>220</v>
      </c>
      <c r="F84" t="s">
        <v>1249</v>
      </c>
    </row>
    <row r="85" spans="1:6" ht="15.75" x14ac:dyDescent="0.25">
      <c r="A85">
        <v>82</v>
      </c>
      <c r="B85" t="s">
        <v>1250</v>
      </c>
      <c r="C85" s="11">
        <v>2530.9</v>
      </c>
      <c r="E85" t="s">
        <v>220</v>
      </c>
      <c r="F85" t="s">
        <v>1249</v>
      </c>
    </row>
    <row r="86" spans="1:6" ht="15.75" x14ac:dyDescent="0.25">
      <c r="A86">
        <v>83</v>
      </c>
      <c r="B86" t="s">
        <v>1250</v>
      </c>
      <c r="C86" s="11">
        <v>2291.6999999999998</v>
      </c>
      <c r="E86" t="s">
        <v>220</v>
      </c>
      <c r="F86" t="s">
        <v>1249</v>
      </c>
    </row>
    <row r="87" spans="1:6" ht="15.75" x14ac:dyDescent="0.25">
      <c r="A87">
        <v>84</v>
      </c>
      <c r="B87" t="s">
        <v>1250</v>
      </c>
      <c r="C87" s="11">
        <v>2530.9</v>
      </c>
      <c r="E87" t="s">
        <v>220</v>
      </c>
      <c r="F87" t="s">
        <v>1249</v>
      </c>
    </row>
    <row r="88" spans="1:6" ht="15.75" x14ac:dyDescent="0.25">
      <c r="A88">
        <v>85</v>
      </c>
      <c r="B88" t="s">
        <v>1250</v>
      </c>
      <c r="C88" s="11">
        <v>2530.9</v>
      </c>
      <c r="E88" t="s">
        <v>220</v>
      </c>
      <c r="F88" t="s">
        <v>1249</v>
      </c>
    </row>
    <row r="89" spans="1:6" ht="15.75" x14ac:dyDescent="0.25">
      <c r="A89">
        <v>86</v>
      </c>
      <c r="B89" t="s">
        <v>1250</v>
      </c>
      <c r="C89" s="11">
        <v>1376</v>
      </c>
      <c r="E89" t="s">
        <v>220</v>
      </c>
      <c r="F89" t="s">
        <v>1249</v>
      </c>
    </row>
    <row r="90" spans="1:6" ht="15.75" x14ac:dyDescent="0.25">
      <c r="A90">
        <v>87</v>
      </c>
      <c r="B90" t="s">
        <v>1250</v>
      </c>
      <c r="C90" s="11">
        <v>1896.3</v>
      </c>
      <c r="E90" t="s">
        <v>220</v>
      </c>
      <c r="F90" t="s">
        <v>1249</v>
      </c>
    </row>
    <row r="91" spans="1:6" ht="15.75" x14ac:dyDescent="0.25">
      <c r="A91">
        <v>88</v>
      </c>
      <c r="B91" t="s">
        <v>1250</v>
      </c>
      <c r="C91" s="11">
        <v>1376</v>
      </c>
      <c r="E91" t="s">
        <v>220</v>
      </c>
      <c r="F91" t="s">
        <v>1249</v>
      </c>
    </row>
    <row r="92" spans="1:6" ht="15.75" x14ac:dyDescent="0.25">
      <c r="A92">
        <v>89</v>
      </c>
      <c r="B92" t="s">
        <v>1250</v>
      </c>
      <c r="C92" s="11">
        <v>2530.9</v>
      </c>
      <c r="E92" t="s">
        <v>220</v>
      </c>
      <c r="F92" t="s">
        <v>1249</v>
      </c>
    </row>
    <row r="93" spans="1:6" ht="15.75" x14ac:dyDescent="0.25">
      <c r="A93">
        <v>90</v>
      </c>
      <c r="B93" t="s">
        <v>1250</v>
      </c>
      <c r="C93" s="11">
        <v>2530.9</v>
      </c>
      <c r="E93" t="s">
        <v>220</v>
      </c>
      <c r="F93" t="s">
        <v>1249</v>
      </c>
    </row>
    <row r="94" spans="1:6" ht="15.75" x14ac:dyDescent="0.25">
      <c r="A94">
        <v>91</v>
      </c>
      <c r="B94" t="s">
        <v>1250</v>
      </c>
      <c r="C94" s="11">
        <v>2291.6999999999998</v>
      </c>
      <c r="E94" t="s">
        <v>220</v>
      </c>
      <c r="F94" t="s">
        <v>1249</v>
      </c>
    </row>
    <row r="95" spans="1:6" ht="15.75" x14ac:dyDescent="0.25">
      <c r="A95">
        <v>92</v>
      </c>
      <c r="B95" t="s">
        <v>1250</v>
      </c>
      <c r="C95" s="11">
        <v>2024</v>
      </c>
      <c r="E95" t="s">
        <v>220</v>
      </c>
      <c r="F95" t="s">
        <v>1249</v>
      </c>
    </row>
    <row r="96" spans="1:6" ht="15.75" x14ac:dyDescent="0.25">
      <c r="A96">
        <v>93</v>
      </c>
      <c r="B96" t="s">
        <v>1250</v>
      </c>
      <c r="C96" s="11">
        <v>2530.9</v>
      </c>
      <c r="E96" t="s">
        <v>220</v>
      </c>
      <c r="F96" t="s">
        <v>1249</v>
      </c>
    </row>
    <row r="97" spans="1:6" ht="15.75" x14ac:dyDescent="0.25">
      <c r="A97">
        <v>94</v>
      </c>
      <c r="B97" t="s">
        <v>1250</v>
      </c>
      <c r="C97" s="11">
        <v>2291.6999999999998</v>
      </c>
      <c r="E97" t="s">
        <v>220</v>
      </c>
      <c r="F97" t="s">
        <v>1249</v>
      </c>
    </row>
    <row r="98" spans="1:6" ht="15.75" x14ac:dyDescent="0.25">
      <c r="A98">
        <v>95</v>
      </c>
      <c r="B98" t="s">
        <v>1250</v>
      </c>
      <c r="C98" s="11">
        <v>1658.7</v>
      </c>
      <c r="E98" t="s">
        <v>220</v>
      </c>
      <c r="F98" t="s">
        <v>1249</v>
      </c>
    </row>
    <row r="99" spans="1:6" ht="15.75" x14ac:dyDescent="0.25">
      <c r="A99">
        <v>96</v>
      </c>
      <c r="B99" t="s">
        <v>1250</v>
      </c>
      <c r="C99" s="11">
        <v>1376</v>
      </c>
      <c r="E99" t="s">
        <v>220</v>
      </c>
      <c r="F99" t="s">
        <v>1249</v>
      </c>
    </row>
    <row r="100" spans="1:6" ht="15.75" x14ac:dyDescent="0.25">
      <c r="A100">
        <v>97</v>
      </c>
      <c r="B100" t="s">
        <v>1250</v>
      </c>
      <c r="C100" s="11">
        <v>2530.9</v>
      </c>
      <c r="E100" t="s">
        <v>220</v>
      </c>
      <c r="F100" t="s">
        <v>1249</v>
      </c>
    </row>
    <row r="101" spans="1:6" ht="15.75" x14ac:dyDescent="0.25">
      <c r="A101">
        <v>98</v>
      </c>
      <c r="B101" t="s">
        <v>1250</v>
      </c>
      <c r="C101" s="11">
        <v>1277.3</v>
      </c>
      <c r="E101" t="s">
        <v>220</v>
      </c>
      <c r="F101" t="s">
        <v>1249</v>
      </c>
    </row>
    <row r="102" spans="1:6" ht="15.75" x14ac:dyDescent="0.25">
      <c r="A102">
        <v>99</v>
      </c>
      <c r="B102" t="s">
        <v>1250</v>
      </c>
      <c r="C102" s="11">
        <v>2530.9</v>
      </c>
      <c r="E102" t="s">
        <v>220</v>
      </c>
      <c r="F102" t="s">
        <v>1249</v>
      </c>
    </row>
    <row r="103" spans="1:6" ht="15.75" x14ac:dyDescent="0.25">
      <c r="A103">
        <v>100</v>
      </c>
      <c r="B103" t="s">
        <v>1250</v>
      </c>
      <c r="C103" s="11">
        <v>1341.6</v>
      </c>
      <c r="E103" t="s">
        <v>220</v>
      </c>
      <c r="F103" t="s">
        <v>1249</v>
      </c>
    </row>
    <row r="104" spans="1:6" ht="15.75" x14ac:dyDescent="0.25">
      <c r="A104">
        <v>101</v>
      </c>
      <c r="B104" t="s">
        <v>1250</v>
      </c>
      <c r="C104" s="11">
        <v>1403.2</v>
      </c>
      <c r="E104" t="s">
        <v>220</v>
      </c>
      <c r="F104" t="s">
        <v>1249</v>
      </c>
    </row>
    <row r="105" spans="1:6" ht="15.75" x14ac:dyDescent="0.25">
      <c r="A105">
        <v>102</v>
      </c>
      <c r="B105" t="s">
        <v>1250</v>
      </c>
      <c r="C105" s="11">
        <v>1277.3</v>
      </c>
      <c r="E105" t="s">
        <v>220</v>
      </c>
      <c r="F105" t="s">
        <v>1249</v>
      </c>
    </row>
    <row r="106" spans="1:6" ht="15.75" x14ac:dyDescent="0.25">
      <c r="A106">
        <v>103</v>
      </c>
      <c r="B106" t="s">
        <v>1250</v>
      </c>
      <c r="C106" s="11">
        <v>1308.3</v>
      </c>
      <c r="E106" t="s">
        <v>220</v>
      </c>
      <c r="F106" t="s">
        <v>1249</v>
      </c>
    </row>
    <row r="107" spans="1:6" ht="15.75" x14ac:dyDescent="0.25">
      <c r="A107">
        <v>104</v>
      </c>
      <c r="B107" t="s">
        <v>1250</v>
      </c>
      <c r="C107" s="11">
        <v>0</v>
      </c>
      <c r="E107" t="s">
        <v>220</v>
      </c>
      <c r="F107" t="s">
        <v>1249</v>
      </c>
    </row>
    <row r="108" spans="1:6" ht="15.75" x14ac:dyDescent="0.25">
      <c r="A108">
        <v>105</v>
      </c>
      <c r="B108" t="s">
        <v>1250</v>
      </c>
      <c r="C108" s="11">
        <v>2024</v>
      </c>
      <c r="E108" t="s">
        <v>220</v>
      </c>
      <c r="F108" t="s">
        <v>1249</v>
      </c>
    </row>
    <row r="109" spans="1:6" ht="15.75" x14ac:dyDescent="0.25">
      <c r="A109">
        <v>106</v>
      </c>
      <c r="B109" t="s">
        <v>1250</v>
      </c>
      <c r="C109" s="11">
        <v>1403.2</v>
      </c>
      <c r="E109" t="s">
        <v>220</v>
      </c>
      <c r="F109" t="s">
        <v>1249</v>
      </c>
    </row>
    <row r="110" spans="1:6" ht="15.75" x14ac:dyDescent="0.25">
      <c r="A110">
        <v>107</v>
      </c>
      <c r="B110" t="s">
        <v>1250</v>
      </c>
      <c r="C110" s="11">
        <v>1277.3</v>
      </c>
      <c r="E110" t="s">
        <v>220</v>
      </c>
      <c r="F110" t="s">
        <v>1249</v>
      </c>
    </row>
    <row r="111" spans="1:6" ht="15.75" x14ac:dyDescent="0.25">
      <c r="A111">
        <v>108</v>
      </c>
      <c r="B111" t="s">
        <v>1250</v>
      </c>
      <c r="C111" s="11">
        <v>1277.3</v>
      </c>
      <c r="E111" t="s">
        <v>220</v>
      </c>
      <c r="F111" t="s">
        <v>1249</v>
      </c>
    </row>
    <row r="112" spans="1:6" ht="15.75" x14ac:dyDescent="0.25">
      <c r="A112">
        <v>109</v>
      </c>
      <c r="B112" t="s">
        <v>1250</v>
      </c>
      <c r="C112" s="11">
        <v>1277.3</v>
      </c>
      <c r="E112" t="s">
        <v>220</v>
      </c>
      <c r="F112" t="s">
        <v>1249</v>
      </c>
    </row>
    <row r="113" spans="1:6" ht="15.75" x14ac:dyDescent="0.25">
      <c r="A113">
        <v>110</v>
      </c>
      <c r="B113" t="s">
        <v>1250</v>
      </c>
      <c r="C113" s="11">
        <v>2024</v>
      </c>
      <c r="E113" t="s">
        <v>220</v>
      </c>
      <c r="F113" t="s">
        <v>1249</v>
      </c>
    </row>
    <row r="114" spans="1:6" ht="15.75" x14ac:dyDescent="0.25">
      <c r="A114">
        <v>111</v>
      </c>
      <c r="B114" t="s">
        <v>1250</v>
      </c>
      <c r="C114" s="11">
        <v>1403.2</v>
      </c>
      <c r="E114" t="s">
        <v>220</v>
      </c>
      <c r="F114" t="s">
        <v>1249</v>
      </c>
    </row>
    <row r="115" spans="1:6" ht="15.75" x14ac:dyDescent="0.25">
      <c r="A115">
        <v>112</v>
      </c>
      <c r="B115" t="s">
        <v>1250</v>
      </c>
      <c r="C115" s="11">
        <v>1376</v>
      </c>
      <c r="E115" t="s">
        <v>220</v>
      </c>
      <c r="F115" t="s">
        <v>1249</v>
      </c>
    </row>
    <row r="116" spans="1:6" ht="15.75" x14ac:dyDescent="0.25">
      <c r="A116">
        <v>113</v>
      </c>
      <c r="B116" t="s">
        <v>1250</v>
      </c>
      <c r="C116" s="11">
        <v>2024</v>
      </c>
      <c r="E116" t="s">
        <v>220</v>
      </c>
      <c r="F116" t="s">
        <v>1249</v>
      </c>
    </row>
    <row r="117" spans="1:6" ht="15.75" x14ac:dyDescent="0.25">
      <c r="A117">
        <v>114</v>
      </c>
      <c r="B117" t="s">
        <v>1250</v>
      </c>
      <c r="C117" s="11">
        <v>1277.3</v>
      </c>
      <c r="E117" t="s">
        <v>220</v>
      </c>
      <c r="F117" t="s">
        <v>1249</v>
      </c>
    </row>
    <row r="118" spans="1:6" ht="15.75" x14ac:dyDescent="0.25">
      <c r="A118">
        <v>115</v>
      </c>
      <c r="B118" t="s">
        <v>1250</v>
      </c>
      <c r="C118" s="11">
        <v>1277.3</v>
      </c>
      <c r="E118" t="s">
        <v>220</v>
      </c>
      <c r="F118" t="s">
        <v>1249</v>
      </c>
    </row>
    <row r="119" spans="1:6" ht="15.75" x14ac:dyDescent="0.25">
      <c r="A119">
        <v>116</v>
      </c>
      <c r="B119" t="s">
        <v>1250</v>
      </c>
      <c r="C119" s="11">
        <v>1341.6</v>
      </c>
      <c r="E119" t="s">
        <v>220</v>
      </c>
      <c r="F119" t="s">
        <v>1249</v>
      </c>
    </row>
    <row r="120" spans="1:6" ht="15.75" x14ac:dyDescent="0.25">
      <c r="A120">
        <v>117</v>
      </c>
      <c r="B120" t="s">
        <v>1250</v>
      </c>
      <c r="C120" s="11">
        <v>1277.3</v>
      </c>
      <c r="E120" t="s">
        <v>220</v>
      </c>
      <c r="F120" t="s">
        <v>1249</v>
      </c>
    </row>
    <row r="121" spans="1:6" ht="15.75" x14ac:dyDescent="0.25">
      <c r="A121">
        <v>118</v>
      </c>
      <c r="B121" t="s">
        <v>1250</v>
      </c>
      <c r="C121" s="11">
        <v>1658.7</v>
      </c>
      <c r="E121" t="s">
        <v>220</v>
      </c>
      <c r="F121" t="s">
        <v>1249</v>
      </c>
    </row>
    <row r="122" spans="1:6" ht="15.75" x14ac:dyDescent="0.25">
      <c r="A122">
        <v>119</v>
      </c>
      <c r="B122" t="s">
        <v>1250</v>
      </c>
      <c r="C122" s="11">
        <v>1277.3</v>
      </c>
      <c r="E122" t="s">
        <v>220</v>
      </c>
      <c r="F122" t="s">
        <v>1249</v>
      </c>
    </row>
    <row r="123" spans="1:6" ht="15.75" x14ac:dyDescent="0.25">
      <c r="A123">
        <v>120</v>
      </c>
      <c r="B123" t="s">
        <v>1250</v>
      </c>
      <c r="C123" s="11">
        <v>1341.6</v>
      </c>
      <c r="E123" t="s">
        <v>220</v>
      </c>
      <c r="F123" t="s">
        <v>1249</v>
      </c>
    </row>
    <row r="124" spans="1:6" ht="15.75" x14ac:dyDescent="0.25">
      <c r="A124">
        <v>121</v>
      </c>
      <c r="B124" t="s">
        <v>1250</v>
      </c>
      <c r="C124" s="11">
        <v>2291.6999999999998</v>
      </c>
      <c r="E124" t="s">
        <v>220</v>
      </c>
      <c r="F124" t="s">
        <v>1249</v>
      </c>
    </row>
    <row r="125" spans="1:6" ht="15.75" x14ac:dyDescent="0.25">
      <c r="A125">
        <v>122</v>
      </c>
      <c r="B125" t="s">
        <v>1250</v>
      </c>
      <c r="C125" s="11">
        <v>1793.1</v>
      </c>
      <c r="E125" t="s">
        <v>220</v>
      </c>
      <c r="F125" t="s">
        <v>1249</v>
      </c>
    </row>
    <row r="126" spans="1:6" ht="15.75" x14ac:dyDescent="0.25">
      <c r="A126">
        <v>123</v>
      </c>
      <c r="B126" t="s">
        <v>1250</v>
      </c>
      <c r="C126" s="11">
        <v>1277.3</v>
      </c>
      <c r="E126" t="s">
        <v>220</v>
      </c>
      <c r="F126" t="s">
        <v>1249</v>
      </c>
    </row>
    <row r="127" spans="1:6" ht="15.75" x14ac:dyDescent="0.25">
      <c r="A127">
        <v>124</v>
      </c>
      <c r="B127" t="s">
        <v>1250</v>
      </c>
      <c r="C127" s="11">
        <v>2530.9</v>
      </c>
      <c r="E127" t="s">
        <v>220</v>
      </c>
      <c r="F127" t="s">
        <v>1249</v>
      </c>
    </row>
    <row r="128" spans="1:6" ht="15.75" x14ac:dyDescent="0.25">
      <c r="A128">
        <v>125</v>
      </c>
      <c r="B128" t="s">
        <v>1250</v>
      </c>
      <c r="C128" s="11">
        <v>1277.3</v>
      </c>
      <c r="E128" t="s">
        <v>220</v>
      </c>
      <c r="F128" t="s">
        <v>1249</v>
      </c>
    </row>
    <row r="129" spans="1:6" ht="15.75" x14ac:dyDescent="0.25">
      <c r="A129">
        <v>126</v>
      </c>
      <c r="B129" t="s">
        <v>1250</v>
      </c>
      <c r="C129" s="11">
        <v>1277.3</v>
      </c>
      <c r="E129" t="s">
        <v>220</v>
      </c>
      <c r="F129" t="s">
        <v>1249</v>
      </c>
    </row>
    <row r="130" spans="1:6" ht="15.75" x14ac:dyDescent="0.25">
      <c r="A130">
        <v>127</v>
      </c>
      <c r="B130" t="s">
        <v>1250</v>
      </c>
      <c r="C130" s="11">
        <v>2530.9</v>
      </c>
      <c r="E130" t="s">
        <v>220</v>
      </c>
      <c r="F130" t="s">
        <v>1249</v>
      </c>
    </row>
    <row r="131" spans="1:6" ht="15.75" x14ac:dyDescent="0.25">
      <c r="A131">
        <v>128</v>
      </c>
      <c r="B131" t="s">
        <v>1250</v>
      </c>
      <c r="C131" s="11">
        <v>1277.3</v>
      </c>
      <c r="E131" t="s">
        <v>220</v>
      </c>
      <c r="F131" t="s">
        <v>1249</v>
      </c>
    </row>
    <row r="132" spans="1:6" ht="15.75" x14ac:dyDescent="0.25">
      <c r="A132">
        <v>129</v>
      </c>
      <c r="B132" t="s">
        <v>1250</v>
      </c>
      <c r="C132" s="11">
        <v>2530.9</v>
      </c>
      <c r="E132" t="s">
        <v>220</v>
      </c>
      <c r="F132" t="s">
        <v>1249</v>
      </c>
    </row>
    <row r="133" spans="1:6" ht="15.75" x14ac:dyDescent="0.25">
      <c r="A133">
        <v>130</v>
      </c>
      <c r="B133" t="s">
        <v>1250</v>
      </c>
      <c r="C133" s="11">
        <v>2024</v>
      </c>
      <c r="E133" t="s">
        <v>220</v>
      </c>
      <c r="F133" t="s">
        <v>1249</v>
      </c>
    </row>
    <row r="134" spans="1:6" ht="15.75" x14ac:dyDescent="0.25">
      <c r="A134">
        <v>131</v>
      </c>
      <c r="B134" t="s">
        <v>1250</v>
      </c>
      <c r="C134" s="11">
        <v>1403.2</v>
      </c>
      <c r="E134" t="s">
        <v>220</v>
      </c>
      <c r="F134" t="s">
        <v>1249</v>
      </c>
    </row>
    <row r="135" spans="1:6" ht="15.75" x14ac:dyDescent="0.25">
      <c r="A135">
        <v>132</v>
      </c>
      <c r="B135" t="s">
        <v>1250</v>
      </c>
      <c r="C135" s="11">
        <v>2530.9</v>
      </c>
      <c r="E135" t="s">
        <v>220</v>
      </c>
      <c r="F135" t="s">
        <v>1249</v>
      </c>
    </row>
    <row r="136" spans="1:6" ht="15.75" x14ac:dyDescent="0.25">
      <c r="A136">
        <v>133</v>
      </c>
      <c r="B136" t="s">
        <v>1250</v>
      </c>
      <c r="C136" s="11">
        <v>1277.3</v>
      </c>
      <c r="E136" t="s">
        <v>220</v>
      </c>
      <c r="F136" t="s">
        <v>1249</v>
      </c>
    </row>
    <row r="137" spans="1:6" ht="15.75" x14ac:dyDescent="0.25">
      <c r="A137">
        <v>134</v>
      </c>
      <c r="B137" t="s">
        <v>1250</v>
      </c>
      <c r="C137" s="11">
        <v>1403.2</v>
      </c>
      <c r="E137" t="s">
        <v>220</v>
      </c>
      <c r="F137" t="s">
        <v>1249</v>
      </c>
    </row>
    <row r="138" spans="1:6" ht="15.75" x14ac:dyDescent="0.25">
      <c r="A138">
        <v>135</v>
      </c>
      <c r="B138" t="s">
        <v>1250</v>
      </c>
      <c r="C138" s="11">
        <v>1277.3</v>
      </c>
      <c r="E138" t="s">
        <v>220</v>
      </c>
      <c r="F138" t="s">
        <v>1249</v>
      </c>
    </row>
    <row r="139" spans="1:6" ht="15.75" x14ac:dyDescent="0.25">
      <c r="A139">
        <v>136</v>
      </c>
      <c r="B139" t="s">
        <v>1250</v>
      </c>
      <c r="C139" s="11">
        <v>1277.3</v>
      </c>
      <c r="E139" t="s">
        <v>220</v>
      </c>
      <c r="F139" t="s">
        <v>1249</v>
      </c>
    </row>
    <row r="140" spans="1:6" ht="15.75" x14ac:dyDescent="0.25">
      <c r="A140">
        <v>137</v>
      </c>
      <c r="B140" t="s">
        <v>1250</v>
      </c>
      <c r="C140" s="11">
        <v>2530.9</v>
      </c>
      <c r="E140" t="s">
        <v>220</v>
      </c>
      <c r="F140" t="s">
        <v>1249</v>
      </c>
    </row>
    <row r="141" spans="1:6" ht="15.75" x14ac:dyDescent="0.25">
      <c r="A141">
        <v>138</v>
      </c>
      <c r="B141" t="s">
        <v>1250</v>
      </c>
      <c r="C141" s="11">
        <v>2690</v>
      </c>
      <c r="E141" t="s">
        <v>220</v>
      </c>
      <c r="F141" t="s">
        <v>1249</v>
      </c>
    </row>
    <row r="142" spans="1:6" ht="15.75" x14ac:dyDescent="0.25">
      <c r="A142">
        <v>139</v>
      </c>
      <c r="B142" t="s">
        <v>1250</v>
      </c>
      <c r="C142" s="11">
        <v>2690</v>
      </c>
      <c r="E142" t="s">
        <v>220</v>
      </c>
      <c r="F142" t="s">
        <v>1249</v>
      </c>
    </row>
    <row r="143" spans="1:6" ht="15.75" x14ac:dyDescent="0.25">
      <c r="A143">
        <v>140</v>
      </c>
      <c r="B143" t="s">
        <v>1250</v>
      </c>
      <c r="C143" s="11">
        <v>2574.3000000000002</v>
      </c>
      <c r="E143" t="s">
        <v>220</v>
      </c>
      <c r="F143" t="s">
        <v>1249</v>
      </c>
    </row>
    <row r="144" spans="1:6" ht="15.75" x14ac:dyDescent="0.25">
      <c r="A144">
        <v>141</v>
      </c>
      <c r="B144" t="s">
        <v>1250</v>
      </c>
      <c r="C144" s="11">
        <v>2690</v>
      </c>
      <c r="E144" t="s">
        <v>220</v>
      </c>
      <c r="F144" t="s">
        <v>1249</v>
      </c>
    </row>
    <row r="145" spans="1:6" ht="15.75" x14ac:dyDescent="0.25">
      <c r="A145">
        <v>142</v>
      </c>
      <c r="B145" t="s">
        <v>1250</v>
      </c>
      <c r="C145" s="11">
        <v>4129.2</v>
      </c>
      <c r="E145" t="s">
        <v>220</v>
      </c>
      <c r="F145" t="s">
        <v>1249</v>
      </c>
    </row>
    <row r="146" spans="1:6" ht="15.75" x14ac:dyDescent="0.25">
      <c r="A146">
        <v>143</v>
      </c>
      <c r="B146" t="s">
        <v>1250</v>
      </c>
      <c r="C146" s="11">
        <v>4307.5</v>
      </c>
      <c r="E146" t="s">
        <v>220</v>
      </c>
      <c r="F146" t="s">
        <v>1249</v>
      </c>
    </row>
    <row r="147" spans="1:6" ht="15.75" x14ac:dyDescent="0.25">
      <c r="A147">
        <v>144</v>
      </c>
      <c r="B147" t="s">
        <v>1250</v>
      </c>
      <c r="C147" s="11">
        <v>3630.4</v>
      </c>
      <c r="E147" t="s">
        <v>220</v>
      </c>
      <c r="F147" t="s">
        <v>1249</v>
      </c>
    </row>
    <row r="148" spans="1:6" ht="15.75" x14ac:dyDescent="0.25">
      <c r="A148">
        <v>145</v>
      </c>
      <c r="B148" t="s">
        <v>1250</v>
      </c>
      <c r="C148" s="11">
        <v>4307.5</v>
      </c>
      <c r="E148" t="s">
        <v>220</v>
      </c>
      <c r="F148" t="s">
        <v>1249</v>
      </c>
    </row>
    <row r="149" spans="1:6" ht="15.75" x14ac:dyDescent="0.25">
      <c r="A149">
        <v>146</v>
      </c>
      <c r="B149" t="s">
        <v>1250</v>
      </c>
      <c r="C149" s="11">
        <v>3815.8</v>
      </c>
      <c r="E149" t="s">
        <v>220</v>
      </c>
      <c r="F149" t="s">
        <v>1249</v>
      </c>
    </row>
    <row r="150" spans="1:6" ht="15.75" x14ac:dyDescent="0.25">
      <c r="A150">
        <v>147</v>
      </c>
      <c r="B150" t="s">
        <v>1250</v>
      </c>
      <c r="C150" s="11">
        <v>3091.5</v>
      </c>
      <c r="E150" t="s">
        <v>220</v>
      </c>
      <c r="F150" t="s">
        <v>1249</v>
      </c>
    </row>
    <row r="151" spans="1:6" ht="15.75" x14ac:dyDescent="0.25">
      <c r="A151">
        <v>148</v>
      </c>
      <c r="B151" t="s">
        <v>1250</v>
      </c>
      <c r="C151" s="11">
        <v>3091.5</v>
      </c>
      <c r="E151" t="s">
        <v>220</v>
      </c>
      <c r="F151" t="s">
        <v>1249</v>
      </c>
    </row>
    <row r="152" spans="1:6" ht="15.75" x14ac:dyDescent="0.25">
      <c r="A152">
        <v>149</v>
      </c>
      <c r="B152" t="s">
        <v>1250</v>
      </c>
      <c r="C152" s="11">
        <v>2760.8</v>
      </c>
      <c r="E152" t="s">
        <v>220</v>
      </c>
      <c r="F152" t="s">
        <v>1249</v>
      </c>
    </row>
    <row r="153" spans="1:6" ht="15.75" x14ac:dyDescent="0.25">
      <c r="A153">
        <v>150</v>
      </c>
      <c r="B153" t="s">
        <v>1250</v>
      </c>
      <c r="C153" s="11">
        <v>3815.8</v>
      </c>
      <c r="E153" t="s">
        <v>220</v>
      </c>
      <c r="F153" t="s">
        <v>1249</v>
      </c>
    </row>
    <row r="154" spans="1:6" ht="15.75" x14ac:dyDescent="0.25">
      <c r="A154">
        <v>151</v>
      </c>
      <c r="B154" t="s">
        <v>1250</v>
      </c>
      <c r="C154" s="11">
        <v>4307.5</v>
      </c>
      <c r="E154" t="s">
        <v>220</v>
      </c>
      <c r="F154" t="s">
        <v>1249</v>
      </c>
    </row>
    <row r="155" spans="1:6" ht="15.75" x14ac:dyDescent="0.25">
      <c r="A155">
        <v>152</v>
      </c>
      <c r="B155" t="s">
        <v>1250</v>
      </c>
      <c r="C155" s="11">
        <v>4129.2</v>
      </c>
      <c r="E155" t="s">
        <v>220</v>
      </c>
      <c r="F155" t="s">
        <v>1249</v>
      </c>
    </row>
    <row r="156" spans="1:6" ht="15.75" x14ac:dyDescent="0.25">
      <c r="A156">
        <v>153</v>
      </c>
      <c r="B156" t="s">
        <v>1250</v>
      </c>
      <c r="C156" s="11">
        <v>2866.2</v>
      </c>
      <c r="E156" t="s">
        <v>220</v>
      </c>
      <c r="F156" t="s">
        <v>1249</v>
      </c>
    </row>
    <row r="157" spans="1:6" ht="15.75" x14ac:dyDescent="0.25">
      <c r="A157">
        <v>154</v>
      </c>
      <c r="B157" t="s">
        <v>1250</v>
      </c>
      <c r="C157" s="11">
        <v>2971.6</v>
      </c>
      <c r="E157" t="s">
        <v>220</v>
      </c>
      <c r="F157" t="s">
        <v>1249</v>
      </c>
    </row>
    <row r="158" spans="1:6" ht="15.75" x14ac:dyDescent="0.25">
      <c r="A158">
        <v>155</v>
      </c>
      <c r="B158" t="s">
        <v>1250</v>
      </c>
      <c r="C158" s="11">
        <v>2649.7</v>
      </c>
      <c r="E158" t="s">
        <v>220</v>
      </c>
      <c r="F158" t="s">
        <v>1249</v>
      </c>
    </row>
    <row r="159" spans="1:6" ht="15.75" x14ac:dyDescent="0.25">
      <c r="A159">
        <v>156</v>
      </c>
      <c r="B159" t="s">
        <v>1250</v>
      </c>
      <c r="C159" s="11">
        <v>2760.8</v>
      </c>
      <c r="E159" t="s">
        <v>220</v>
      </c>
      <c r="F159" t="s">
        <v>1249</v>
      </c>
    </row>
    <row r="160" spans="1:6" ht="15.75" x14ac:dyDescent="0.25">
      <c r="A160">
        <v>157</v>
      </c>
      <c r="B160" t="s">
        <v>1250</v>
      </c>
      <c r="C160" s="11">
        <v>2507.9</v>
      </c>
      <c r="E160" t="s">
        <v>220</v>
      </c>
      <c r="F160" t="s">
        <v>1249</v>
      </c>
    </row>
    <row r="161" spans="1:6" ht="15.75" x14ac:dyDescent="0.25">
      <c r="A161">
        <v>158</v>
      </c>
      <c r="B161" t="s">
        <v>1250</v>
      </c>
      <c r="C161" s="11">
        <v>4307.5</v>
      </c>
      <c r="E161" t="s">
        <v>220</v>
      </c>
      <c r="F161" t="s">
        <v>1249</v>
      </c>
    </row>
    <row r="162" spans="1:6" ht="15.75" x14ac:dyDescent="0.25">
      <c r="A162">
        <v>159</v>
      </c>
      <c r="B162" t="s">
        <v>1250</v>
      </c>
      <c r="C162" s="11">
        <v>3630.4</v>
      </c>
      <c r="E162" t="s">
        <v>220</v>
      </c>
      <c r="F162" t="s">
        <v>1249</v>
      </c>
    </row>
    <row r="163" spans="1:6" ht="15.75" x14ac:dyDescent="0.25">
      <c r="A163">
        <v>160</v>
      </c>
      <c r="B163" t="s">
        <v>1250</v>
      </c>
      <c r="C163" s="11">
        <v>2574.3000000000002</v>
      </c>
      <c r="E163" t="s">
        <v>220</v>
      </c>
      <c r="F163" t="s">
        <v>1249</v>
      </c>
    </row>
    <row r="164" spans="1:6" ht="15.75" x14ac:dyDescent="0.25">
      <c r="A164">
        <v>161</v>
      </c>
      <c r="B164" t="s">
        <v>1250</v>
      </c>
      <c r="C164" s="11">
        <v>3391.7</v>
      </c>
      <c r="E164" t="s">
        <v>220</v>
      </c>
      <c r="F164" t="s">
        <v>1249</v>
      </c>
    </row>
    <row r="165" spans="1:6" ht="15.75" x14ac:dyDescent="0.25">
      <c r="A165">
        <v>162</v>
      </c>
      <c r="B165" t="s">
        <v>1250</v>
      </c>
      <c r="C165" s="11">
        <v>2690</v>
      </c>
      <c r="E165" t="s">
        <v>220</v>
      </c>
      <c r="F165" t="s">
        <v>1249</v>
      </c>
    </row>
    <row r="166" spans="1:6" ht="15.75" x14ac:dyDescent="0.25">
      <c r="A166">
        <v>163</v>
      </c>
      <c r="B166" t="s">
        <v>1250</v>
      </c>
      <c r="C166" s="11">
        <v>2574.3000000000002</v>
      </c>
      <c r="E166" t="s">
        <v>220</v>
      </c>
      <c r="F166" t="s">
        <v>1249</v>
      </c>
    </row>
    <row r="167" spans="1:6" ht="15.75" x14ac:dyDescent="0.25">
      <c r="A167">
        <v>164</v>
      </c>
      <c r="B167" t="s">
        <v>1250</v>
      </c>
      <c r="C167" s="11">
        <v>2760.8</v>
      </c>
      <c r="E167" t="s">
        <v>220</v>
      </c>
      <c r="F167" t="s">
        <v>1249</v>
      </c>
    </row>
    <row r="168" spans="1:6" ht="15.75" x14ac:dyDescent="0.25">
      <c r="A168">
        <v>165</v>
      </c>
      <c r="B168" t="s">
        <v>1250</v>
      </c>
      <c r="C168" s="11">
        <v>4307.5</v>
      </c>
      <c r="E168" t="s">
        <v>220</v>
      </c>
      <c r="F168" t="s">
        <v>1249</v>
      </c>
    </row>
    <row r="169" spans="1:6" ht="15.75" x14ac:dyDescent="0.25">
      <c r="A169">
        <v>166</v>
      </c>
      <c r="B169" t="s">
        <v>1250</v>
      </c>
      <c r="C169" s="11">
        <v>2574.3000000000002</v>
      </c>
      <c r="E169" t="s">
        <v>220</v>
      </c>
      <c r="F169" t="s">
        <v>1249</v>
      </c>
    </row>
    <row r="170" spans="1:6" ht="15.75" x14ac:dyDescent="0.25">
      <c r="A170">
        <v>167</v>
      </c>
      <c r="B170" t="s">
        <v>1250</v>
      </c>
      <c r="C170" s="11">
        <v>3815.8</v>
      </c>
      <c r="E170" t="s">
        <v>220</v>
      </c>
      <c r="F170" t="s">
        <v>1249</v>
      </c>
    </row>
    <row r="171" spans="1:6" ht="15.75" x14ac:dyDescent="0.25">
      <c r="A171">
        <v>168</v>
      </c>
      <c r="B171" t="s">
        <v>1250</v>
      </c>
      <c r="C171" s="11">
        <v>3391.7</v>
      </c>
      <c r="E171" t="s">
        <v>220</v>
      </c>
      <c r="F171" t="s">
        <v>1249</v>
      </c>
    </row>
    <row r="172" spans="1:6" ht="15.75" x14ac:dyDescent="0.25">
      <c r="A172">
        <v>169</v>
      </c>
      <c r="B172" t="s">
        <v>1250</v>
      </c>
      <c r="C172" s="11">
        <v>3391.7</v>
      </c>
      <c r="E172" t="s">
        <v>220</v>
      </c>
      <c r="F172" t="s">
        <v>1249</v>
      </c>
    </row>
    <row r="173" spans="1:6" ht="15.75" x14ac:dyDescent="0.25">
      <c r="A173">
        <v>170</v>
      </c>
      <c r="B173" t="s">
        <v>1250</v>
      </c>
      <c r="C173" s="11">
        <v>4129.2</v>
      </c>
      <c r="E173" t="s">
        <v>220</v>
      </c>
      <c r="F173" t="s">
        <v>1249</v>
      </c>
    </row>
    <row r="174" spans="1:6" ht="15.75" x14ac:dyDescent="0.25">
      <c r="A174">
        <v>171</v>
      </c>
      <c r="B174" t="s">
        <v>1250</v>
      </c>
      <c r="C174" s="11">
        <v>4129.2</v>
      </c>
      <c r="E174" t="s">
        <v>220</v>
      </c>
      <c r="F174" t="s">
        <v>1249</v>
      </c>
    </row>
    <row r="175" spans="1:6" ht="15.75" x14ac:dyDescent="0.25">
      <c r="A175">
        <v>172</v>
      </c>
      <c r="B175" t="s">
        <v>1250</v>
      </c>
      <c r="C175" s="11">
        <v>4129.2</v>
      </c>
      <c r="E175" t="s">
        <v>220</v>
      </c>
      <c r="F175" t="s">
        <v>1249</v>
      </c>
    </row>
    <row r="176" spans="1:6" ht="15.75" x14ac:dyDescent="0.25">
      <c r="A176">
        <v>173</v>
      </c>
      <c r="B176" t="s">
        <v>1250</v>
      </c>
      <c r="C176" s="11">
        <v>2649.7</v>
      </c>
      <c r="E176" t="s">
        <v>220</v>
      </c>
      <c r="F176" t="s">
        <v>1249</v>
      </c>
    </row>
    <row r="177" spans="1:6" ht="15.75" x14ac:dyDescent="0.25">
      <c r="A177">
        <v>174</v>
      </c>
      <c r="B177" t="s">
        <v>1250</v>
      </c>
      <c r="C177" s="11">
        <v>4307.5</v>
      </c>
      <c r="E177" t="s">
        <v>220</v>
      </c>
      <c r="F177" t="s">
        <v>1249</v>
      </c>
    </row>
    <row r="178" spans="1:6" ht="15.75" x14ac:dyDescent="0.25">
      <c r="A178">
        <v>175</v>
      </c>
      <c r="B178" t="s">
        <v>1250</v>
      </c>
      <c r="C178" s="11">
        <v>2690</v>
      </c>
      <c r="E178" t="s">
        <v>220</v>
      </c>
      <c r="F178" t="s">
        <v>1249</v>
      </c>
    </row>
    <row r="179" spans="1:6" ht="15.75" x14ac:dyDescent="0.25">
      <c r="A179">
        <v>176</v>
      </c>
      <c r="B179" t="s">
        <v>1250</v>
      </c>
      <c r="C179" s="11">
        <v>2866.2</v>
      </c>
      <c r="E179" t="s">
        <v>220</v>
      </c>
      <c r="F179" t="s">
        <v>1249</v>
      </c>
    </row>
    <row r="180" spans="1:6" ht="15.75" x14ac:dyDescent="0.25">
      <c r="A180">
        <v>177</v>
      </c>
      <c r="B180" t="s">
        <v>1250</v>
      </c>
      <c r="C180" s="11">
        <v>2971.6</v>
      </c>
      <c r="E180" t="s">
        <v>220</v>
      </c>
      <c r="F180" t="s">
        <v>1249</v>
      </c>
    </row>
    <row r="181" spans="1:6" ht="15.75" x14ac:dyDescent="0.25">
      <c r="A181">
        <v>178</v>
      </c>
      <c r="B181" t="s">
        <v>1250</v>
      </c>
      <c r="C181" s="11">
        <v>4307.5</v>
      </c>
      <c r="E181" t="s">
        <v>220</v>
      </c>
      <c r="F181" t="s">
        <v>1249</v>
      </c>
    </row>
    <row r="182" spans="1:6" ht="15.75" x14ac:dyDescent="0.25">
      <c r="A182">
        <v>179</v>
      </c>
      <c r="B182" t="s">
        <v>1250</v>
      </c>
      <c r="C182" s="11">
        <v>4129.2</v>
      </c>
      <c r="E182" t="s">
        <v>220</v>
      </c>
      <c r="F182" t="s">
        <v>1249</v>
      </c>
    </row>
    <row r="183" spans="1:6" ht="15.75" x14ac:dyDescent="0.25">
      <c r="A183">
        <v>180</v>
      </c>
      <c r="B183" t="s">
        <v>1250</v>
      </c>
      <c r="C183" s="11">
        <v>3815.8</v>
      </c>
      <c r="E183" t="s">
        <v>220</v>
      </c>
      <c r="F183" t="s">
        <v>1249</v>
      </c>
    </row>
    <row r="184" spans="1:6" ht="15.75" x14ac:dyDescent="0.25">
      <c r="A184">
        <v>181</v>
      </c>
      <c r="B184" t="s">
        <v>1250</v>
      </c>
      <c r="C184" s="11">
        <v>2690</v>
      </c>
      <c r="E184" t="s">
        <v>220</v>
      </c>
      <c r="F184" t="s">
        <v>1249</v>
      </c>
    </row>
    <row r="185" spans="1:6" ht="15.75" x14ac:dyDescent="0.25">
      <c r="A185">
        <v>182</v>
      </c>
      <c r="B185" t="s">
        <v>1250</v>
      </c>
      <c r="C185" s="11">
        <v>3550</v>
      </c>
      <c r="E185" t="s">
        <v>220</v>
      </c>
      <c r="F185" t="s">
        <v>1249</v>
      </c>
    </row>
    <row r="186" spans="1:6" ht="15.75" x14ac:dyDescent="0.25">
      <c r="A186">
        <v>183</v>
      </c>
      <c r="B186" t="s">
        <v>1250</v>
      </c>
      <c r="C186" s="11">
        <v>2574.3000000000002</v>
      </c>
      <c r="E186" t="s">
        <v>220</v>
      </c>
      <c r="F186" t="s">
        <v>1249</v>
      </c>
    </row>
    <row r="187" spans="1:6" ht="15.75" x14ac:dyDescent="0.25">
      <c r="A187">
        <v>184</v>
      </c>
      <c r="B187" t="s">
        <v>1250</v>
      </c>
      <c r="C187" s="11">
        <v>2971.6</v>
      </c>
      <c r="E187" t="s">
        <v>220</v>
      </c>
      <c r="F187" t="s">
        <v>1249</v>
      </c>
    </row>
    <row r="188" spans="1:6" ht="15.75" x14ac:dyDescent="0.25">
      <c r="A188">
        <v>185</v>
      </c>
      <c r="B188" t="s">
        <v>1250</v>
      </c>
      <c r="C188" s="11">
        <v>4129.2</v>
      </c>
      <c r="E188" t="s">
        <v>220</v>
      </c>
      <c r="F188" t="s">
        <v>1249</v>
      </c>
    </row>
    <row r="189" spans="1:6" ht="15.75" x14ac:dyDescent="0.25">
      <c r="A189">
        <v>186</v>
      </c>
      <c r="B189" t="s">
        <v>1250</v>
      </c>
      <c r="C189" s="11">
        <v>3815.8</v>
      </c>
      <c r="E189" t="s">
        <v>220</v>
      </c>
      <c r="F189" t="s">
        <v>1249</v>
      </c>
    </row>
    <row r="190" spans="1:6" ht="15.75" x14ac:dyDescent="0.25">
      <c r="A190">
        <v>187</v>
      </c>
      <c r="B190" t="s">
        <v>1250</v>
      </c>
      <c r="C190" s="11">
        <v>4307.5</v>
      </c>
      <c r="E190" t="s">
        <v>220</v>
      </c>
      <c r="F190" t="s">
        <v>1249</v>
      </c>
    </row>
    <row r="191" spans="1:6" ht="15.75" x14ac:dyDescent="0.25">
      <c r="A191">
        <v>188</v>
      </c>
      <c r="B191" t="s">
        <v>1250</v>
      </c>
      <c r="C191" s="11">
        <v>2456</v>
      </c>
      <c r="E191" t="s">
        <v>220</v>
      </c>
      <c r="F191" t="s">
        <v>1249</v>
      </c>
    </row>
    <row r="192" spans="1:6" ht="15.75" x14ac:dyDescent="0.25">
      <c r="A192">
        <v>189</v>
      </c>
      <c r="B192" t="s">
        <v>1250</v>
      </c>
      <c r="C192" s="11">
        <v>3815.8</v>
      </c>
      <c r="E192" t="s">
        <v>220</v>
      </c>
      <c r="F192" t="s">
        <v>1249</v>
      </c>
    </row>
    <row r="193" spans="1:6" ht="15.75" x14ac:dyDescent="0.25">
      <c r="A193">
        <v>190</v>
      </c>
      <c r="B193" t="s">
        <v>1250</v>
      </c>
      <c r="C193" s="11">
        <v>4307.5</v>
      </c>
      <c r="E193" t="s">
        <v>220</v>
      </c>
      <c r="F193" t="s">
        <v>1249</v>
      </c>
    </row>
    <row r="194" spans="1:6" ht="15.75" x14ac:dyDescent="0.25">
      <c r="A194">
        <v>191</v>
      </c>
      <c r="B194" t="s">
        <v>1250</v>
      </c>
      <c r="C194" s="11">
        <v>4129.2</v>
      </c>
      <c r="E194" t="s">
        <v>220</v>
      </c>
      <c r="F194" t="s">
        <v>1249</v>
      </c>
    </row>
    <row r="195" spans="1:6" ht="15.75" x14ac:dyDescent="0.25">
      <c r="A195">
        <v>192</v>
      </c>
      <c r="B195" t="s">
        <v>1250</v>
      </c>
      <c r="C195" s="11">
        <v>2456</v>
      </c>
      <c r="E195" t="s">
        <v>220</v>
      </c>
      <c r="F195" t="s">
        <v>1249</v>
      </c>
    </row>
    <row r="196" spans="1:6" ht="15.75" x14ac:dyDescent="0.25">
      <c r="A196">
        <v>193</v>
      </c>
      <c r="B196" t="s">
        <v>1250</v>
      </c>
      <c r="C196" s="11">
        <v>3815.8</v>
      </c>
      <c r="E196" t="s">
        <v>220</v>
      </c>
      <c r="F196" t="s">
        <v>1249</v>
      </c>
    </row>
    <row r="197" spans="1:6" ht="15.75" x14ac:dyDescent="0.25">
      <c r="A197">
        <v>194</v>
      </c>
      <c r="B197" t="s">
        <v>1250</v>
      </c>
      <c r="C197" s="11">
        <v>3815.8</v>
      </c>
      <c r="E197" t="s">
        <v>220</v>
      </c>
      <c r="F197" t="s">
        <v>1249</v>
      </c>
    </row>
    <row r="198" spans="1:6" ht="15.75" x14ac:dyDescent="0.25">
      <c r="A198">
        <v>195</v>
      </c>
      <c r="B198" t="s">
        <v>1250</v>
      </c>
      <c r="C198" s="11">
        <v>4307.5</v>
      </c>
      <c r="E198" t="s">
        <v>220</v>
      </c>
      <c r="F198" t="s">
        <v>1249</v>
      </c>
    </row>
    <row r="199" spans="1:6" ht="15.75" x14ac:dyDescent="0.25">
      <c r="A199">
        <v>196</v>
      </c>
      <c r="B199" t="s">
        <v>1250</v>
      </c>
      <c r="C199" s="11">
        <v>2866.2</v>
      </c>
      <c r="E199" t="s">
        <v>220</v>
      </c>
      <c r="F199" t="s">
        <v>1249</v>
      </c>
    </row>
    <row r="200" spans="1:6" ht="15.75" x14ac:dyDescent="0.25">
      <c r="A200">
        <v>197</v>
      </c>
      <c r="B200" t="s">
        <v>1250</v>
      </c>
      <c r="C200" s="11">
        <v>3053.2</v>
      </c>
      <c r="E200" t="s">
        <v>220</v>
      </c>
      <c r="F200" t="s">
        <v>1249</v>
      </c>
    </row>
    <row r="201" spans="1:6" ht="15.75" x14ac:dyDescent="0.25">
      <c r="A201">
        <v>198</v>
      </c>
      <c r="B201" t="s">
        <v>1250</v>
      </c>
      <c r="C201" s="11">
        <v>2507.9</v>
      </c>
      <c r="E201" t="s">
        <v>220</v>
      </c>
      <c r="F201" t="s">
        <v>1249</v>
      </c>
    </row>
    <row r="202" spans="1:6" ht="15.75" x14ac:dyDescent="0.25">
      <c r="A202">
        <v>199</v>
      </c>
      <c r="B202" t="s">
        <v>1250</v>
      </c>
      <c r="C202" s="11">
        <v>3391.7</v>
      </c>
      <c r="E202" t="s">
        <v>220</v>
      </c>
      <c r="F202" t="s">
        <v>1249</v>
      </c>
    </row>
    <row r="203" spans="1:6" ht="15.75" x14ac:dyDescent="0.25">
      <c r="A203">
        <v>200</v>
      </c>
      <c r="B203" t="s">
        <v>1250</v>
      </c>
      <c r="C203" s="11">
        <v>3391.7</v>
      </c>
      <c r="E203" t="s">
        <v>220</v>
      </c>
      <c r="F203" t="s">
        <v>1249</v>
      </c>
    </row>
    <row r="204" spans="1:6" ht="15.75" x14ac:dyDescent="0.25">
      <c r="A204">
        <v>201</v>
      </c>
      <c r="B204" t="s">
        <v>1250</v>
      </c>
      <c r="C204" s="11">
        <v>4129.2</v>
      </c>
      <c r="E204" t="s">
        <v>220</v>
      </c>
      <c r="F204" t="s">
        <v>1249</v>
      </c>
    </row>
    <row r="205" spans="1:6" ht="15.75" x14ac:dyDescent="0.25">
      <c r="A205">
        <v>202</v>
      </c>
      <c r="B205" t="s">
        <v>1250</v>
      </c>
      <c r="C205" s="11">
        <v>4307.5</v>
      </c>
      <c r="E205" t="s">
        <v>220</v>
      </c>
      <c r="F205" t="s">
        <v>1249</v>
      </c>
    </row>
    <row r="206" spans="1:6" ht="15.75" x14ac:dyDescent="0.25">
      <c r="A206">
        <v>203</v>
      </c>
      <c r="B206" t="s">
        <v>1250</v>
      </c>
      <c r="C206" s="11">
        <v>2760.8</v>
      </c>
      <c r="E206" t="s">
        <v>220</v>
      </c>
      <c r="F206" t="s">
        <v>1249</v>
      </c>
    </row>
    <row r="207" spans="1:6" ht="15.75" x14ac:dyDescent="0.25">
      <c r="A207">
        <v>204</v>
      </c>
      <c r="B207" t="s">
        <v>1250</v>
      </c>
      <c r="C207" s="11">
        <v>2971.6</v>
      </c>
      <c r="E207" t="s">
        <v>220</v>
      </c>
      <c r="F207" t="s">
        <v>1249</v>
      </c>
    </row>
    <row r="208" spans="1:6" ht="15.75" x14ac:dyDescent="0.25">
      <c r="A208">
        <v>205</v>
      </c>
      <c r="B208" t="s">
        <v>1250</v>
      </c>
      <c r="C208" s="11">
        <v>2456</v>
      </c>
      <c r="E208" t="s">
        <v>220</v>
      </c>
      <c r="F208" t="s">
        <v>1249</v>
      </c>
    </row>
    <row r="209" spans="1:6" ht="15.75" x14ac:dyDescent="0.25">
      <c r="A209">
        <v>206</v>
      </c>
      <c r="B209" t="s">
        <v>1250</v>
      </c>
      <c r="C209" s="11">
        <v>2866.2</v>
      </c>
      <c r="E209" t="s">
        <v>220</v>
      </c>
      <c r="F209" t="s">
        <v>1249</v>
      </c>
    </row>
    <row r="210" spans="1:6" ht="15.75" x14ac:dyDescent="0.25">
      <c r="A210">
        <v>207</v>
      </c>
      <c r="B210" t="s">
        <v>1250</v>
      </c>
      <c r="C210" s="11">
        <v>3815.8</v>
      </c>
      <c r="E210" t="s">
        <v>220</v>
      </c>
      <c r="F210" t="s">
        <v>1249</v>
      </c>
    </row>
    <row r="211" spans="1:6" ht="15.75" x14ac:dyDescent="0.25">
      <c r="A211">
        <v>208</v>
      </c>
      <c r="B211" t="s">
        <v>1250</v>
      </c>
      <c r="C211" s="11">
        <v>4307.5</v>
      </c>
      <c r="E211" t="s">
        <v>220</v>
      </c>
      <c r="F211" t="s">
        <v>1249</v>
      </c>
    </row>
    <row r="212" spans="1:6" ht="15.75" x14ac:dyDescent="0.25">
      <c r="A212">
        <v>209</v>
      </c>
      <c r="B212" t="s">
        <v>1250</v>
      </c>
      <c r="C212" s="11">
        <v>3815.8</v>
      </c>
      <c r="E212" t="s">
        <v>220</v>
      </c>
      <c r="F212" t="s">
        <v>1249</v>
      </c>
    </row>
    <row r="213" spans="1:6" ht="15.75" x14ac:dyDescent="0.25">
      <c r="A213">
        <v>210</v>
      </c>
      <c r="B213" t="s">
        <v>1250</v>
      </c>
      <c r="C213" s="11">
        <v>3391.7</v>
      </c>
      <c r="E213" t="s">
        <v>220</v>
      </c>
      <c r="F213" t="s">
        <v>1249</v>
      </c>
    </row>
    <row r="214" spans="1:6" ht="15.75" x14ac:dyDescent="0.25">
      <c r="A214">
        <v>211</v>
      </c>
      <c r="B214" t="s">
        <v>1250</v>
      </c>
      <c r="C214" s="11">
        <v>2866.2</v>
      </c>
      <c r="E214" t="s">
        <v>220</v>
      </c>
      <c r="F214" t="s">
        <v>1249</v>
      </c>
    </row>
    <row r="215" spans="1:6" ht="15.75" x14ac:dyDescent="0.25">
      <c r="A215">
        <v>212</v>
      </c>
      <c r="B215" t="s">
        <v>1250</v>
      </c>
      <c r="C215" s="11">
        <v>4307.5</v>
      </c>
      <c r="E215" t="s">
        <v>220</v>
      </c>
      <c r="F215" t="s">
        <v>1249</v>
      </c>
    </row>
    <row r="216" spans="1:6" ht="15.75" x14ac:dyDescent="0.25">
      <c r="A216">
        <v>213</v>
      </c>
      <c r="B216" t="s">
        <v>1250</v>
      </c>
      <c r="C216" s="11">
        <v>3391.7</v>
      </c>
      <c r="E216" t="s">
        <v>220</v>
      </c>
      <c r="F216" t="s">
        <v>1249</v>
      </c>
    </row>
    <row r="217" spans="1:6" ht="15.75" x14ac:dyDescent="0.25">
      <c r="A217">
        <v>214</v>
      </c>
      <c r="B217" t="s">
        <v>1250</v>
      </c>
      <c r="C217" s="11">
        <v>4129.2</v>
      </c>
      <c r="E217" t="s">
        <v>220</v>
      </c>
      <c r="F217" t="s">
        <v>1249</v>
      </c>
    </row>
    <row r="218" spans="1:6" ht="15.75" x14ac:dyDescent="0.25">
      <c r="A218">
        <v>215</v>
      </c>
      <c r="B218" t="s">
        <v>1250</v>
      </c>
      <c r="C218" s="11">
        <v>3815.8</v>
      </c>
      <c r="E218" t="s">
        <v>220</v>
      </c>
      <c r="F218" t="s">
        <v>1249</v>
      </c>
    </row>
    <row r="219" spans="1:6" ht="15.75" x14ac:dyDescent="0.25">
      <c r="A219">
        <v>216</v>
      </c>
      <c r="B219" t="s">
        <v>1250</v>
      </c>
      <c r="C219" s="11">
        <v>3815.8</v>
      </c>
      <c r="E219" t="s">
        <v>220</v>
      </c>
      <c r="F219" t="s">
        <v>1249</v>
      </c>
    </row>
    <row r="220" spans="1:6" ht="15.75" x14ac:dyDescent="0.25">
      <c r="A220">
        <v>217</v>
      </c>
      <c r="B220" t="s">
        <v>1250</v>
      </c>
      <c r="C220" s="11">
        <v>3630.4</v>
      </c>
      <c r="E220" t="s">
        <v>220</v>
      </c>
      <c r="F220" t="s">
        <v>1249</v>
      </c>
    </row>
    <row r="221" spans="1:6" ht="15.75" x14ac:dyDescent="0.25">
      <c r="A221">
        <v>218</v>
      </c>
      <c r="B221" t="s">
        <v>1250</v>
      </c>
      <c r="C221" s="11">
        <v>4129.2</v>
      </c>
      <c r="E221" t="s">
        <v>220</v>
      </c>
      <c r="F221" t="s">
        <v>1249</v>
      </c>
    </row>
    <row r="222" spans="1:6" ht="15.75" x14ac:dyDescent="0.25">
      <c r="A222">
        <v>219</v>
      </c>
      <c r="B222" t="s">
        <v>1250</v>
      </c>
      <c r="C222" s="11">
        <v>2690</v>
      </c>
      <c r="E222" t="s">
        <v>220</v>
      </c>
      <c r="F222" t="s">
        <v>1249</v>
      </c>
    </row>
    <row r="223" spans="1:6" ht="15.75" x14ac:dyDescent="0.25">
      <c r="A223">
        <v>220</v>
      </c>
      <c r="B223" t="s">
        <v>1250</v>
      </c>
      <c r="C223" s="11">
        <v>2649.7</v>
      </c>
      <c r="E223" t="s">
        <v>220</v>
      </c>
      <c r="F223" t="s">
        <v>1249</v>
      </c>
    </row>
    <row r="224" spans="1:6" ht="15.75" x14ac:dyDescent="0.25">
      <c r="A224">
        <v>221</v>
      </c>
      <c r="B224" t="s">
        <v>1250</v>
      </c>
      <c r="C224" s="11">
        <v>2456</v>
      </c>
      <c r="E224" t="s">
        <v>220</v>
      </c>
      <c r="F224" t="s">
        <v>1249</v>
      </c>
    </row>
    <row r="225" spans="1:6" ht="15.75" x14ac:dyDescent="0.25">
      <c r="A225">
        <v>222</v>
      </c>
      <c r="B225" t="s">
        <v>1250</v>
      </c>
      <c r="C225" s="11">
        <v>4129.2</v>
      </c>
      <c r="E225" t="s">
        <v>220</v>
      </c>
      <c r="F225" t="s">
        <v>1249</v>
      </c>
    </row>
    <row r="226" spans="1:6" ht="15.75" x14ac:dyDescent="0.25">
      <c r="A226">
        <v>223</v>
      </c>
      <c r="B226" t="s">
        <v>1250</v>
      </c>
      <c r="C226" s="11">
        <v>4129.2</v>
      </c>
      <c r="E226" t="s">
        <v>220</v>
      </c>
      <c r="F226" t="s">
        <v>1249</v>
      </c>
    </row>
    <row r="227" spans="1:6" ht="15.75" x14ac:dyDescent="0.25">
      <c r="A227">
        <v>224</v>
      </c>
      <c r="B227" t="s">
        <v>1250</v>
      </c>
      <c r="C227" s="11">
        <v>4218.8</v>
      </c>
      <c r="E227" t="s">
        <v>220</v>
      </c>
      <c r="F227" t="s">
        <v>1249</v>
      </c>
    </row>
    <row r="228" spans="1:6" ht="15.75" x14ac:dyDescent="0.25">
      <c r="A228">
        <v>225</v>
      </c>
      <c r="B228" t="s">
        <v>1250</v>
      </c>
      <c r="C228" s="11">
        <v>2456</v>
      </c>
      <c r="E228" t="s">
        <v>220</v>
      </c>
      <c r="F228" t="s">
        <v>1249</v>
      </c>
    </row>
    <row r="229" spans="1:6" ht="15.75" x14ac:dyDescent="0.25">
      <c r="A229">
        <v>226</v>
      </c>
      <c r="B229" t="s">
        <v>1250</v>
      </c>
      <c r="C229" s="11">
        <v>3815.8</v>
      </c>
      <c r="E229" t="s">
        <v>220</v>
      </c>
      <c r="F229" t="s">
        <v>1249</v>
      </c>
    </row>
    <row r="230" spans="1:6" ht="15.75" x14ac:dyDescent="0.25">
      <c r="A230">
        <v>227</v>
      </c>
      <c r="B230" t="s">
        <v>1250</v>
      </c>
      <c r="C230" s="11">
        <v>4307.5</v>
      </c>
      <c r="E230" t="s">
        <v>220</v>
      </c>
      <c r="F230" t="s">
        <v>1249</v>
      </c>
    </row>
    <row r="231" spans="1:6" ht="15.75" x14ac:dyDescent="0.25">
      <c r="A231">
        <v>228</v>
      </c>
      <c r="B231" t="s">
        <v>1250</v>
      </c>
      <c r="C231" s="11">
        <v>2649.7</v>
      </c>
      <c r="E231" t="s">
        <v>220</v>
      </c>
      <c r="F231" t="s">
        <v>1249</v>
      </c>
    </row>
    <row r="232" spans="1:6" ht="15.75" x14ac:dyDescent="0.25">
      <c r="A232">
        <v>229</v>
      </c>
      <c r="B232" t="s">
        <v>1250</v>
      </c>
      <c r="C232" s="11">
        <v>2690</v>
      </c>
      <c r="E232" t="s">
        <v>220</v>
      </c>
      <c r="F232" t="s">
        <v>1249</v>
      </c>
    </row>
    <row r="233" spans="1:6" ht="15.75" x14ac:dyDescent="0.25">
      <c r="A233">
        <v>230</v>
      </c>
      <c r="B233" t="s">
        <v>1250</v>
      </c>
      <c r="C233" s="11">
        <v>2760.8</v>
      </c>
      <c r="E233" t="s">
        <v>220</v>
      </c>
      <c r="F233" t="s">
        <v>1249</v>
      </c>
    </row>
    <row r="234" spans="1:6" ht="15.75" x14ac:dyDescent="0.25">
      <c r="A234">
        <v>231</v>
      </c>
      <c r="B234" t="s">
        <v>1250</v>
      </c>
      <c r="C234" s="11">
        <v>3391.7</v>
      </c>
      <c r="E234" t="s">
        <v>220</v>
      </c>
      <c r="F234" t="s">
        <v>1249</v>
      </c>
    </row>
    <row r="235" spans="1:6" ht="15.75" x14ac:dyDescent="0.25">
      <c r="A235">
        <v>232</v>
      </c>
      <c r="B235" t="s">
        <v>1250</v>
      </c>
      <c r="C235" s="11">
        <v>2760.8</v>
      </c>
      <c r="E235" t="s">
        <v>220</v>
      </c>
      <c r="F235" t="s">
        <v>1249</v>
      </c>
    </row>
    <row r="236" spans="1:6" ht="15.75" x14ac:dyDescent="0.25">
      <c r="A236">
        <v>233</v>
      </c>
      <c r="B236" t="s">
        <v>1250</v>
      </c>
      <c r="C236" s="11">
        <v>4041.4</v>
      </c>
      <c r="E236" t="s">
        <v>220</v>
      </c>
      <c r="F236" t="s">
        <v>1249</v>
      </c>
    </row>
    <row r="237" spans="1:6" ht="15.75" x14ac:dyDescent="0.25">
      <c r="A237">
        <v>234</v>
      </c>
      <c r="B237" t="s">
        <v>1250</v>
      </c>
      <c r="C237" s="11">
        <v>2507.9</v>
      </c>
      <c r="E237" t="s">
        <v>220</v>
      </c>
      <c r="F237" t="s">
        <v>1249</v>
      </c>
    </row>
    <row r="238" spans="1:6" ht="15.75" x14ac:dyDescent="0.25">
      <c r="A238">
        <v>235</v>
      </c>
      <c r="B238" t="s">
        <v>1250</v>
      </c>
      <c r="C238" s="11">
        <v>3815.8</v>
      </c>
      <c r="E238" t="s">
        <v>220</v>
      </c>
      <c r="F238" t="s">
        <v>1249</v>
      </c>
    </row>
    <row r="239" spans="1:6" ht="15.75" x14ac:dyDescent="0.25">
      <c r="A239">
        <v>236</v>
      </c>
      <c r="B239" t="s">
        <v>1250</v>
      </c>
      <c r="C239" s="11">
        <v>4129.2</v>
      </c>
      <c r="E239" t="s">
        <v>220</v>
      </c>
      <c r="F239" t="s">
        <v>1249</v>
      </c>
    </row>
    <row r="240" spans="1:6" ht="15.75" x14ac:dyDescent="0.25">
      <c r="A240">
        <v>237</v>
      </c>
      <c r="B240" t="s">
        <v>1250</v>
      </c>
      <c r="C240" s="11">
        <v>2649.7</v>
      </c>
      <c r="E240" t="s">
        <v>220</v>
      </c>
      <c r="F240" t="s">
        <v>1249</v>
      </c>
    </row>
    <row r="241" spans="1:6" ht="15.75" x14ac:dyDescent="0.25">
      <c r="A241">
        <v>238</v>
      </c>
      <c r="B241" t="s">
        <v>1250</v>
      </c>
      <c r="C241" s="11">
        <v>2760.8</v>
      </c>
      <c r="E241" t="s">
        <v>220</v>
      </c>
      <c r="F241" t="s">
        <v>1249</v>
      </c>
    </row>
    <row r="242" spans="1:6" ht="15.75" x14ac:dyDescent="0.25">
      <c r="A242">
        <v>239</v>
      </c>
      <c r="B242" t="s">
        <v>1250</v>
      </c>
      <c r="C242" s="11">
        <v>2971.6</v>
      </c>
      <c r="E242" t="s">
        <v>220</v>
      </c>
      <c r="F242" t="s">
        <v>1249</v>
      </c>
    </row>
    <row r="243" spans="1:6" ht="15.75" x14ac:dyDescent="0.25">
      <c r="A243">
        <v>240</v>
      </c>
      <c r="B243" t="s">
        <v>1250</v>
      </c>
      <c r="C243" s="11">
        <v>2649.7</v>
      </c>
      <c r="E243" t="s">
        <v>220</v>
      </c>
      <c r="F243" t="s">
        <v>1249</v>
      </c>
    </row>
    <row r="244" spans="1:6" ht="15.75" x14ac:dyDescent="0.25">
      <c r="A244">
        <v>241</v>
      </c>
      <c r="B244" t="s">
        <v>1250</v>
      </c>
      <c r="C244" s="11">
        <v>4307.5</v>
      </c>
      <c r="E244" t="s">
        <v>220</v>
      </c>
      <c r="F244" t="s">
        <v>1249</v>
      </c>
    </row>
    <row r="245" spans="1:6" ht="15.75" x14ac:dyDescent="0.25">
      <c r="A245">
        <v>242</v>
      </c>
      <c r="B245" t="s">
        <v>1250</v>
      </c>
      <c r="C245" s="11">
        <v>4307.5</v>
      </c>
      <c r="E245" t="s">
        <v>220</v>
      </c>
      <c r="F245" t="s">
        <v>1249</v>
      </c>
    </row>
    <row r="246" spans="1:6" ht="15.75" x14ac:dyDescent="0.25">
      <c r="A246">
        <v>243</v>
      </c>
      <c r="B246" t="s">
        <v>1250</v>
      </c>
      <c r="C246" s="11">
        <v>3053.2</v>
      </c>
      <c r="E246" t="s">
        <v>220</v>
      </c>
      <c r="F246" t="s">
        <v>1249</v>
      </c>
    </row>
    <row r="247" spans="1:6" ht="15.75" x14ac:dyDescent="0.25">
      <c r="A247">
        <v>244</v>
      </c>
      <c r="B247" t="s">
        <v>1250</v>
      </c>
      <c r="C247" s="11">
        <v>4129.2</v>
      </c>
      <c r="E247" t="s">
        <v>220</v>
      </c>
      <c r="F247" t="s">
        <v>1249</v>
      </c>
    </row>
    <row r="248" spans="1:6" ht="15.75" x14ac:dyDescent="0.25">
      <c r="A248">
        <v>245</v>
      </c>
      <c r="B248" t="s">
        <v>1250</v>
      </c>
      <c r="C248" s="11">
        <v>4307.5</v>
      </c>
      <c r="E248" t="s">
        <v>220</v>
      </c>
      <c r="F248" t="s">
        <v>1249</v>
      </c>
    </row>
    <row r="249" spans="1:6" ht="15.75" x14ac:dyDescent="0.25">
      <c r="A249">
        <v>246</v>
      </c>
      <c r="B249" t="s">
        <v>1250</v>
      </c>
      <c r="C249" s="11">
        <v>4307.5</v>
      </c>
      <c r="E249" t="s">
        <v>220</v>
      </c>
      <c r="F249" t="s">
        <v>1249</v>
      </c>
    </row>
    <row r="250" spans="1:6" ht="15.75" x14ac:dyDescent="0.25">
      <c r="A250">
        <v>247</v>
      </c>
      <c r="B250" t="s">
        <v>1250</v>
      </c>
      <c r="C250" s="11">
        <v>4307.5</v>
      </c>
      <c r="E250" t="s">
        <v>220</v>
      </c>
      <c r="F250" t="s">
        <v>1249</v>
      </c>
    </row>
    <row r="251" spans="1:6" ht="15.75" x14ac:dyDescent="0.25">
      <c r="A251">
        <v>248</v>
      </c>
      <c r="B251" t="s">
        <v>1250</v>
      </c>
      <c r="C251" s="11">
        <v>2649.7</v>
      </c>
      <c r="E251" t="s">
        <v>220</v>
      </c>
      <c r="F251" t="s">
        <v>1249</v>
      </c>
    </row>
    <row r="252" spans="1:6" ht="15.75" x14ac:dyDescent="0.25">
      <c r="A252">
        <v>249</v>
      </c>
      <c r="B252" t="s">
        <v>1250</v>
      </c>
      <c r="C252" s="11">
        <v>2866.2</v>
      </c>
      <c r="E252" t="s">
        <v>220</v>
      </c>
      <c r="F252" t="s">
        <v>1249</v>
      </c>
    </row>
    <row r="253" spans="1:6" ht="15.75" x14ac:dyDescent="0.25">
      <c r="A253">
        <v>250</v>
      </c>
      <c r="B253" t="s">
        <v>1250</v>
      </c>
      <c r="C253" s="11">
        <v>4307.5</v>
      </c>
      <c r="E253" t="s">
        <v>220</v>
      </c>
      <c r="F253" t="s">
        <v>1249</v>
      </c>
    </row>
    <row r="254" spans="1:6" ht="15.75" x14ac:dyDescent="0.25">
      <c r="A254">
        <v>251</v>
      </c>
      <c r="B254" t="s">
        <v>1250</v>
      </c>
      <c r="C254" s="11">
        <v>4129.2</v>
      </c>
      <c r="E254" t="s">
        <v>220</v>
      </c>
      <c r="F254" t="s">
        <v>1249</v>
      </c>
    </row>
    <row r="255" spans="1:6" ht="15.75" x14ac:dyDescent="0.25">
      <c r="A255">
        <v>252</v>
      </c>
      <c r="B255" t="s">
        <v>1250</v>
      </c>
      <c r="C255" s="11">
        <v>2971.6</v>
      </c>
      <c r="E255" t="s">
        <v>220</v>
      </c>
      <c r="F255" t="s">
        <v>1249</v>
      </c>
    </row>
    <row r="256" spans="1:6" ht="15.75" x14ac:dyDescent="0.25">
      <c r="A256">
        <v>253</v>
      </c>
      <c r="B256" t="s">
        <v>1250</v>
      </c>
      <c r="C256" s="11">
        <v>2649.7</v>
      </c>
      <c r="E256" t="s">
        <v>220</v>
      </c>
      <c r="F256" t="s">
        <v>1249</v>
      </c>
    </row>
    <row r="257" spans="1:6" ht="15.75" x14ac:dyDescent="0.25">
      <c r="A257">
        <v>254</v>
      </c>
      <c r="B257" t="s">
        <v>1250</v>
      </c>
      <c r="C257" s="11">
        <v>2866.2</v>
      </c>
      <c r="E257" t="s">
        <v>220</v>
      </c>
      <c r="F257" t="s">
        <v>1249</v>
      </c>
    </row>
    <row r="258" spans="1:6" ht="15.75" x14ac:dyDescent="0.25">
      <c r="A258">
        <v>255</v>
      </c>
      <c r="B258" t="s">
        <v>1250</v>
      </c>
      <c r="C258" s="11">
        <v>4129.2</v>
      </c>
      <c r="E258" t="s">
        <v>220</v>
      </c>
      <c r="F258" t="s">
        <v>1249</v>
      </c>
    </row>
    <row r="259" spans="1:6" ht="15.75" x14ac:dyDescent="0.25">
      <c r="A259">
        <v>256</v>
      </c>
      <c r="B259" t="s">
        <v>1250</v>
      </c>
      <c r="C259" s="11">
        <v>2760.8</v>
      </c>
      <c r="E259" t="s">
        <v>220</v>
      </c>
      <c r="F259" t="s">
        <v>1249</v>
      </c>
    </row>
    <row r="260" spans="1:6" ht="15.75" x14ac:dyDescent="0.25">
      <c r="A260">
        <v>257</v>
      </c>
      <c r="B260" t="s">
        <v>1250</v>
      </c>
      <c r="C260" s="11">
        <v>2649.7</v>
      </c>
      <c r="E260" t="s">
        <v>220</v>
      </c>
      <c r="F260" t="s">
        <v>1249</v>
      </c>
    </row>
    <row r="261" spans="1:6" ht="15.75" x14ac:dyDescent="0.25">
      <c r="A261">
        <v>258</v>
      </c>
      <c r="B261" t="s">
        <v>1250</v>
      </c>
      <c r="C261" s="11">
        <v>3391.7</v>
      </c>
      <c r="E261" t="s">
        <v>220</v>
      </c>
      <c r="F261" t="s">
        <v>1249</v>
      </c>
    </row>
    <row r="262" spans="1:6" ht="15.75" x14ac:dyDescent="0.25">
      <c r="A262">
        <v>259</v>
      </c>
      <c r="B262" t="s">
        <v>1250</v>
      </c>
      <c r="C262" s="11">
        <v>3815.8</v>
      </c>
      <c r="E262" t="s">
        <v>220</v>
      </c>
      <c r="F262" t="s">
        <v>1249</v>
      </c>
    </row>
    <row r="263" spans="1:6" ht="15.75" x14ac:dyDescent="0.25">
      <c r="A263">
        <v>260</v>
      </c>
      <c r="B263" t="s">
        <v>1250</v>
      </c>
      <c r="C263" s="11">
        <v>2507.9</v>
      </c>
      <c r="E263" t="s">
        <v>220</v>
      </c>
      <c r="F263" t="s">
        <v>1249</v>
      </c>
    </row>
    <row r="264" spans="1:6" ht="15.75" x14ac:dyDescent="0.25">
      <c r="A264">
        <v>261</v>
      </c>
      <c r="B264" t="s">
        <v>1250</v>
      </c>
      <c r="C264" s="11">
        <v>2649.7</v>
      </c>
      <c r="E264" t="s">
        <v>220</v>
      </c>
      <c r="F264" t="s">
        <v>1249</v>
      </c>
    </row>
    <row r="265" spans="1:6" ht="15.75" x14ac:dyDescent="0.25">
      <c r="A265">
        <v>262</v>
      </c>
      <c r="B265" t="s">
        <v>1250</v>
      </c>
      <c r="C265" s="11">
        <v>4307.5</v>
      </c>
      <c r="E265" t="s">
        <v>220</v>
      </c>
      <c r="F265" t="s">
        <v>1249</v>
      </c>
    </row>
    <row r="266" spans="1:6" ht="15.75" x14ac:dyDescent="0.25">
      <c r="A266">
        <v>263</v>
      </c>
      <c r="B266" t="s">
        <v>1250</v>
      </c>
      <c r="C266" s="11">
        <v>3630.4</v>
      </c>
      <c r="E266" t="s">
        <v>220</v>
      </c>
      <c r="F266" t="s">
        <v>1249</v>
      </c>
    </row>
    <row r="267" spans="1:6" ht="15.75" x14ac:dyDescent="0.25">
      <c r="A267">
        <v>264</v>
      </c>
      <c r="B267" t="s">
        <v>1250</v>
      </c>
      <c r="C267" s="11">
        <v>4307.5</v>
      </c>
      <c r="E267" t="s">
        <v>220</v>
      </c>
      <c r="F267" t="s">
        <v>1249</v>
      </c>
    </row>
    <row r="268" spans="1:6" ht="15.75" x14ac:dyDescent="0.25">
      <c r="A268">
        <v>265</v>
      </c>
      <c r="B268" t="s">
        <v>1250</v>
      </c>
      <c r="C268" s="11">
        <v>4129.2</v>
      </c>
      <c r="E268" t="s">
        <v>220</v>
      </c>
      <c r="F268" t="s">
        <v>1249</v>
      </c>
    </row>
    <row r="269" spans="1:6" ht="15.75" x14ac:dyDescent="0.25">
      <c r="A269">
        <v>266</v>
      </c>
      <c r="B269" t="s">
        <v>1250</v>
      </c>
      <c r="C269" s="11">
        <v>4307.5</v>
      </c>
      <c r="E269" t="s">
        <v>220</v>
      </c>
      <c r="F269" t="s">
        <v>1249</v>
      </c>
    </row>
    <row r="270" spans="1:6" ht="15.75" x14ac:dyDescent="0.25">
      <c r="A270">
        <v>267</v>
      </c>
      <c r="B270" t="s">
        <v>1250</v>
      </c>
      <c r="C270" s="11">
        <v>2971.6</v>
      </c>
      <c r="E270" t="s">
        <v>220</v>
      </c>
      <c r="F270" t="s">
        <v>1249</v>
      </c>
    </row>
    <row r="271" spans="1:6" ht="15.75" x14ac:dyDescent="0.25">
      <c r="A271">
        <v>268</v>
      </c>
      <c r="B271" t="s">
        <v>1250</v>
      </c>
      <c r="C271" s="11">
        <v>4129.2</v>
      </c>
      <c r="E271" t="s">
        <v>220</v>
      </c>
      <c r="F271" t="s">
        <v>1249</v>
      </c>
    </row>
    <row r="272" spans="1:6" ht="15.75" x14ac:dyDescent="0.25">
      <c r="A272">
        <v>269</v>
      </c>
      <c r="B272" t="s">
        <v>1250</v>
      </c>
      <c r="C272" s="11">
        <v>2971.6</v>
      </c>
      <c r="E272" t="s">
        <v>220</v>
      </c>
      <c r="F272" t="s">
        <v>1249</v>
      </c>
    </row>
    <row r="273" spans="1:6" ht="15.75" x14ac:dyDescent="0.25">
      <c r="A273">
        <v>270</v>
      </c>
      <c r="B273" t="s">
        <v>1250</v>
      </c>
      <c r="C273" s="11">
        <v>2456</v>
      </c>
      <c r="E273" t="s">
        <v>220</v>
      </c>
      <c r="F273" t="s">
        <v>1249</v>
      </c>
    </row>
    <row r="274" spans="1:6" ht="15.75" x14ac:dyDescent="0.25">
      <c r="A274">
        <v>271</v>
      </c>
      <c r="B274" t="s">
        <v>1250</v>
      </c>
      <c r="C274" s="11">
        <v>2456</v>
      </c>
      <c r="E274" t="s">
        <v>220</v>
      </c>
      <c r="F274" t="s">
        <v>1249</v>
      </c>
    </row>
    <row r="275" spans="1:6" ht="15.75" x14ac:dyDescent="0.25">
      <c r="A275">
        <v>272</v>
      </c>
      <c r="B275" t="s">
        <v>1250</v>
      </c>
      <c r="C275" s="11">
        <v>3391.7</v>
      </c>
      <c r="E275" t="s">
        <v>220</v>
      </c>
      <c r="F275" t="s">
        <v>1249</v>
      </c>
    </row>
    <row r="276" spans="1:6" ht="15.75" x14ac:dyDescent="0.25">
      <c r="A276">
        <v>273</v>
      </c>
      <c r="B276" t="s">
        <v>1250</v>
      </c>
      <c r="C276" s="11">
        <v>2760.8</v>
      </c>
      <c r="E276" t="s">
        <v>220</v>
      </c>
      <c r="F276" t="s">
        <v>1249</v>
      </c>
    </row>
    <row r="277" spans="1:6" ht="15.75" x14ac:dyDescent="0.25">
      <c r="A277">
        <v>274</v>
      </c>
      <c r="B277" t="s">
        <v>1250</v>
      </c>
      <c r="C277" s="11">
        <v>4307.5</v>
      </c>
      <c r="E277" t="s">
        <v>220</v>
      </c>
      <c r="F277" t="s">
        <v>1249</v>
      </c>
    </row>
    <row r="278" spans="1:6" ht="15.75" x14ac:dyDescent="0.25">
      <c r="A278">
        <v>275</v>
      </c>
      <c r="B278" t="s">
        <v>1250</v>
      </c>
      <c r="C278" s="11">
        <v>2866.2</v>
      </c>
      <c r="E278" t="s">
        <v>220</v>
      </c>
      <c r="F278" t="s">
        <v>1249</v>
      </c>
    </row>
    <row r="279" spans="1:6" ht="15.75" x14ac:dyDescent="0.25">
      <c r="A279">
        <v>276</v>
      </c>
      <c r="B279" t="s">
        <v>1250</v>
      </c>
      <c r="C279" s="11">
        <v>2971.6</v>
      </c>
      <c r="E279" t="s">
        <v>220</v>
      </c>
      <c r="F279" t="s">
        <v>1249</v>
      </c>
    </row>
    <row r="280" spans="1:6" ht="15.75" x14ac:dyDescent="0.25">
      <c r="A280">
        <v>277</v>
      </c>
      <c r="B280" t="s">
        <v>1250</v>
      </c>
      <c r="C280" s="11">
        <v>2690</v>
      </c>
      <c r="E280" t="s">
        <v>220</v>
      </c>
      <c r="F280" t="s">
        <v>1249</v>
      </c>
    </row>
    <row r="281" spans="1:6" ht="15.75" x14ac:dyDescent="0.25">
      <c r="A281">
        <v>278</v>
      </c>
      <c r="B281" t="s">
        <v>1250</v>
      </c>
      <c r="C281" s="11">
        <v>2649.7</v>
      </c>
      <c r="E281" t="s">
        <v>220</v>
      </c>
      <c r="F281" t="s">
        <v>1249</v>
      </c>
    </row>
    <row r="282" spans="1:6" ht="15.75" x14ac:dyDescent="0.25">
      <c r="A282">
        <v>279</v>
      </c>
      <c r="B282" t="s">
        <v>1250</v>
      </c>
      <c r="C282" s="11">
        <v>2866.2</v>
      </c>
      <c r="E282" t="s">
        <v>220</v>
      </c>
      <c r="F282" t="s">
        <v>1249</v>
      </c>
    </row>
    <row r="283" spans="1:6" ht="15.75" x14ac:dyDescent="0.25">
      <c r="A283">
        <v>280</v>
      </c>
      <c r="B283" t="s">
        <v>1250</v>
      </c>
      <c r="C283" s="11">
        <v>3391.7</v>
      </c>
      <c r="E283" t="s">
        <v>220</v>
      </c>
      <c r="F283" t="s">
        <v>1249</v>
      </c>
    </row>
    <row r="284" spans="1:6" ht="15.75" x14ac:dyDescent="0.25">
      <c r="A284">
        <v>281</v>
      </c>
      <c r="B284" t="s">
        <v>1250</v>
      </c>
      <c r="C284" s="11">
        <v>4307.5</v>
      </c>
      <c r="E284" t="s">
        <v>220</v>
      </c>
      <c r="F284" t="s">
        <v>1249</v>
      </c>
    </row>
    <row r="285" spans="1:6" ht="15.75" x14ac:dyDescent="0.25">
      <c r="A285">
        <v>282</v>
      </c>
      <c r="B285" t="s">
        <v>1250</v>
      </c>
      <c r="C285" s="11">
        <v>2574.3000000000002</v>
      </c>
      <c r="E285" t="s">
        <v>220</v>
      </c>
      <c r="F285" t="s">
        <v>1249</v>
      </c>
    </row>
    <row r="286" spans="1:6" ht="15.75" x14ac:dyDescent="0.25">
      <c r="A286">
        <v>283</v>
      </c>
      <c r="B286" t="s">
        <v>1250</v>
      </c>
      <c r="C286" s="11">
        <v>4307.5</v>
      </c>
      <c r="E286" t="s">
        <v>220</v>
      </c>
      <c r="F286" t="s">
        <v>1249</v>
      </c>
    </row>
    <row r="287" spans="1:6" ht="15.75" x14ac:dyDescent="0.25">
      <c r="A287">
        <v>284</v>
      </c>
      <c r="B287" t="s">
        <v>1250</v>
      </c>
      <c r="C287" s="11">
        <v>0</v>
      </c>
      <c r="E287" t="s">
        <v>220</v>
      </c>
      <c r="F287" t="s">
        <v>1249</v>
      </c>
    </row>
    <row r="288" spans="1:6" ht="15.75" x14ac:dyDescent="0.25">
      <c r="A288">
        <v>285</v>
      </c>
      <c r="B288" t="s">
        <v>1250</v>
      </c>
      <c r="C288" s="11">
        <v>4307.5</v>
      </c>
      <c r="E288" t="s">
        <v>220</v>
      </c>
      <c r="F288" t="s">
        <v>1249</v>
      </c>
    </row>
    <row r="289" spans="1:6" ht="15.75" x14ac:dyDescent="0.25">
      <c r="A289">
        <v>286</v>
      </c>
      <c r="B289" t="s">
        <v>1250</v>
      </c>
      <c r="C289" s="11">
        <v>2456</v>
      </c>
      <c r="E289" t="s">
        <v>220</v>
      </c>
      <c r="F289" t="s">
        <v>1249</v>
      </c>
    </row>
    <row r="290" spans="1:6" ht="15.75" x14ac:dyDescent="0.25">
      <c r="A290">
        <v>287</v>
      </c>
      <c r="B290" t="s">
        <v>1250</v>
      </c>
      <c r="C290" s="11">
        <v>4129.2</v>
      </c>
      <c r="E290" t="s">
        <v>220</v>
      </c>
      <c r="F290" t="s">
        <v>1249</v>
      </c>
    </row>
    <row r="291" spans="1:6" ht="15.75" x14ac:dyDescent="0.25">
      <c r="A291">
        <v>288</v>
      </c>
      <c r="B291" t="s">
        <v>1250</v>
      </c>
      <c r="C291" s="11">
        <v>2866.2</v>
      </c>
      <c r="E291" t="s">
        <v>220</v>
      </c>
      <c r="F291" t="s">
        <v>1249</v>
      </c>
    </row>
    <row r="292" spans="1:6" ht="15.75" x14ac:dyDescent="0.25">
      <c r="A292">
        <v>289</v>
      </c>
      <c r="B292" t="s">
        <v>1250</v>
      </c>
      <c r="C292" s="11">
        <v>2760.8</v>
      </c>
      <c r="E292" t="s">
        <v>220</v>
      </c>
      <c r="F292" t="s">
        <v>1249</v>
      </c>
    </row>
    <row r="293" spans="1:6" ht="15.75" x14ac:dyDescent="0.25">
      <c r="A293">
        <v>290</v>
      </c>
      <c r="B293" t="s">
        <v>1250</v>
      </c>
      <c r="C293" s="11">
        <v>4129.2</v>
      </c>
      <c r="E293" t="s">
        <v>220</v>
      </c>
      <c r="F293" t="s">
        <v>1249</v>
      </c>
    </row>
    <row r="294" spans="1:6" ht="15.75" x14ac:dyDescent="0.25">
      <c r="A294">
        <v>291</v>
      </c>
      <c r="B294" t="s">
        <v>1250</v>
      </c>
      <c r="C294" s="11">
        <v>4041.4</v>
      </c>
      <c r="E294" t="s">
        <v>220</v>
      </c>
      <c r="F294" t="s">
        <v>1249</v>
      </c>
    </row>
    <row r="295" spans="1:6" ht="15.75" x14ac:dyDescent="0.25">
      <c r="A295">
        <v>292</v>
      </c>
      <c r="B295" t="s">
        <v>1250</v>
      </c>
      <c r="C295" s="11">
        <v>2760.8</v>
      </c>
      <c r="E295" t="s">
        <v>220</v>
      </c>
      <c r="F295" t="s">
        <v>1249</v>
      </c>
    </row>
    <row r="296" spans="1:6" ht="15.75" x14ac:dyDescent="0.25">
      <c r="A296">
        <v>293</v>
      </c>
      <c r="B296" t="s">
        <v>1250</v>
      </c>
      <c r="C296" s="11">
        <v>2971.6</v>
      </c>
      <c r="E296" t="s">
        <v>220</v>
      </c>
      <c r="F296" t="s">
        <v>1249</v>
      </c>
    </row>
    <row r="297" spans="1:6" ht="15.75" x14ac:dyDescent="0.25">
      <c r="A297">
        <v>294</v>
      </c>
      <c r="B297" t="s">
        <v>1250</v>
      </c>
      <c r="C297" s="11">
        <v>3630.4</v>
      </c>
      <c r="E297" t="s">
        <v>220</v>
      </c>
      <c r="F297" t="s">
        <v>1249</v>
      </c>
    </row>
    <row r="298" spans="1:6" ht="15.75" x14ac:dyDescent="0.25">
      <c r="A298">
        <v>295</v>
      </c>
      <c r="B298" t="s">
        <v>1250</v>
      </c>
      <c r="C298" s="11">
        <v>4129.2</v>
      </c>
      <c r="E298" t="s">
        <v>220</v>
      </c>
      <c r="F298" t="s">
        <v>1249</v>
      </c>
    </row>
    <row r="299" spans="1:6" ht="15.75" x14ac:dyDescent="0.25">
      <c r="A299">
        <v>296</v>
      </c>
      <c r="B299" t="s">
        <v>1250</v>
      </c>
      <c r="C299" s="11">
        <v>2649.7</v>
      </c>
      <c r="E299" t="s">
        <v>220</v>
      </c>
      <c r="F299" t="s">
        <v>1249</v>
      </c>
    </row>
    <row r="300" spans="1:6" ht="15.75" x14ac:dyDescent="0.25">
      <c r="A300">
        <v>297</v>
      </c>
      <c r="B300" t="s">
        <v>1250</v>
      </c>
      <c r="C300" s="11">
        <v>2456</v>
      </c>
      <c r="E300" t="s">
        <v>220</v>
      </c>
      <c r="F300" t="s">
        <v>1249</v>
      </c>
    </row>
    <row r="301" spans="1:6" ht="15.75" x14ac:dyDescent="0.25">
      <c r="A301">
        <v>298</v>
      </c>
      <c r="B301" t="s">
        <v>1250</v>
      </c>
      <c r="C301" s="11">
        <v>2649.7</v>
      </c>
      <c r="E301" t="s">
        <v>220</v>
      </c>
      <c r="F301" t="s">
        <v>1249</v>
      </c>
    </row>
    <row r="302" spans="1:6" ht="15.75" x14ac:dyDescent="0.25">
      <c r="A302">
        <v>299</v>
      </c>
      <c r="B302" t="s">
        <v>1250</v>
      </c>
      <c r="C302" s="11">
        <v>3630.4</v>
      </c>
      <c r="E302" t="s">
        <v>220</v>
      </c>
      <c r="F302" t="s">
        <v>1249</v>
      </c>
    </row>
    <row r="303" spans="1:6" ht="15.75" x14ac:dyDescent="0.25">
      <c r="A303">
        <v>300</v>
      </c>
      <c r="B303" t="s">
        <v>1250</v>
      </c>
      <c r="C303" s="11">
        <v>3391.7</v>
      </c>
      <c r="E303" t="s">
        <v>220</v>
      </c>
      <c r="F303" t="s">
        <v>1249</v>
      </c>
    </row>
    <row r="304" spans="1:6" ht="15.75" x14ac:dyDescent="0.25">
      <c r="A304">
        <v>301</v>
      </c>
      <c r="B304" t="s">
        <v>1250</v>
      </c>
      <c r="C304" s="11">
        <v>2760.8</v>
      </c>
      <c r="E304" t="s">
        <v>220</v>
      </c>
      <c r="F304" t="s">
        <v>1249</v>
      </c>
    </row>
    <row r="305" spans="1:6" ht="15.75" x14ac:dyDescent="0.25">
      <c r="A305">
        <v>302</v>
      </c>
      <c r="B305" t="s">
        <v>1250</v>
      </c>
      <c r="C305" s="11">
        <v>4129.2</v>
      </c>
      <c r="E305" t="s">
        <v>220</v>
      </c>
      <c r="F305" t="s">
        <v>1249</v>
      </c>
    </row>
    <row r="306" spans="1:6" ht="15.75" x14ac:dyDescent="0.25">
      <c r="A306">
        <v>303</v>
      </c>
      <c r="B306" t="s">
        <v>1250</v>
      </c>
      <c r="C306" s="11">
        <v>3091.5</v>
      </c>
      <c r="E306" t="s">
        <v>220</v>
      </c>
      <c r="F306" t="s">
        <v>1249</v>
      </c>
    </row>
    <row r="307" spans="1:6" ht="15.75" x14ac:dyDescent="0.25">
      <c r="A307">
        <v>304</v>
      </c>
      <c r="B307" t="s">
        <v>1250</v>
      </c>
      <c r="C307" s="11">
        <v>2760.8</v>
      </c>
      <c r="E307" t="s">
        <v>220</v>
      </c>
      <c r="F307" t="s">
        <v>1249</v>
      </c>
    </row>
    <row r="308" spans="1:6" ht="15.75" x14ac:dyDescent="0.25">
      <c r="A308">
        <v>305</v>
      </c>
      <c r="B308" t="s">
        <v>1250</v>
      </c>
      <c r="C308" s="11">
        <v>4129.2</v>
      </c>
      <c r="E308" t="s">
        <v>220</v>
      </c>
      <c r="F308" t="s">
        <v>1249</v>
      </c>
    </row>
    <row r="309" spans="1:6" ht="15.75" x14ac:dyDescent="0.25">
      <c r="A309">
        <v>306</v>
      </c>
      <c r="B309" t="s">
        <v>1250</v>
      </c>
      <c r="C309" s="11">
        <v>2649.7</v>
      </c>
      <c r="E309" t="s">
        <v>220</v>
      </c>
      <c r="F309" t="s">
        <v>1249</v>
      </c>
    </row>
    <row r="310" spans="1:6" ht="15.75" x14ac:dyDescent="0.25">
      <c r="A310">
        <v>307</v>
      </c>
      <c r="B310" t="s">
        <v>1250</v>
      </c>
      <c r="C310" s="11">
        <v>2971.6</v>
      </c>
      <c r="E310" t="s">
        <v>220</v>
      </c>
      <c r="F310" t="s">
        <v>1249</v>
      </c>
    </row>
    <row r="311" spans="1:6" ht="15.75" x14ac:dyDescent="0.25">
      <c r="A311">
        <v>308</v>
      </c>
      <c r="B311" t="s">
        <v>1250</v>
      </c>
      <c r="C311" s="11">
        <v>2574.3000000000002</v>
      </c>
      <c r="E311" t="s">
        <v>220</v>
      </c>
      <c r="F311" t="s">
        <v>1249</v>
      </c>
    </row>
    <row r="312" spans="1:6" ht="15.75" x14ac:dyDescent="0.25">
      <c r="A312">
        <v>309</v>
      </c>
      <c r="B312" t="s">
        <v>1250</v>
      </c>
      <c r="C312" s="11">
        <v>4307.5</v>
      </c>
      <c r="E312" t="s">
        <v>220</v>
      </c>
      <c r="F312" t="s">
        <v>1249</v>
      </c>
    </row>
    <row r="313" spans="1:6" ht="15.75" x14ac:dyDescent="0.25">
      <c r="A313">
        <v>310</v>
      </c>
      <c r="B313" t="s">
        <v>1250</v>
      </c>
      <c r="C313" s="11">
        <v>3391.7</v>
      </c>
      <c r="E313" t="s">
        <v>220</v>
      </c>
      <c r="F313" t="s">
        <v>1249</v>
      </c>
    </row>
    <row r="314" spans="1:6" ht="15.75" x14ac:dyDescent="0.25">
      <c r="A314">
        <v>311</v>
      </c>
      <c r="B314" t="s">
        <v>1250</v>
      </c>
      <c r="C314" s="11">
        <v>3815.8</v>
      </c>
      <c r="E314" t="s">
        <v>220</v>
      </c>
      <c r="F314" t="s">
        <v>1249</v>
      </c>
    </row>
    <row r="315" spans="1:6" ht="15.75" x14ac:dyDescent="0.25">
      <c r="A315">
        <v>312</v>
      </c>
      <c r="B315" t="s">
        <v>1250</v>
      </c>
      <c r="C315" s="11">
        <v>3630.4</v>
      </c>
      <c r="E315" t="s">
        <v>220</v>
      </c>
      <c r="F315" t="s">
        <v>1249</v>
      </c>
    </row>
    <row r="316" spans="1:6" ht="15.75" x14ac:dyDescent="0.25">
      <c r="A316">
        <v>313</v>
      </c>
      <c r="B316" t="s">
        <v>1250</v>
      </c>
      <c r="C316" s="11">
        <v>2971.6</v>
      </c>
      <c r="E316" t="s">
        <v>220</v>
      </c>
      <c r="F316" t="s">
        <v>1249</v>
      </c>
    </row>
    <row r="317" spans="1:6" ht="15.75" x14ac:dyDescent="0.25">
      <c r="A317">
        <v>314</v>
      </c>
      <c r="B317" t="s">
        <v>1250</v>
      </c>
      <c r="C317" s="11">
        <v>2574.3000000000002</v>
      </c>
      <c r="E317" t="s">
        <v>220</v>
      </c>
      <c r="F317" t="s">
        <v>1249</v>
      </c>
    </row>
    <row r="318" spans="1:6" ht="15.75" x14ac:dyDescent="0.25">
      <c r="A318">
        <v>315</v>
      </c>
      <c r="B318" t="s">
        <v>1250</v>
      </c>
      <c r="C318" s="11">
        <v>0</v>
      </c>
      <c r="E318" t="s">
        <v>220</v>
      </c>
      <c r="F318" t="s">
        <v>1249</v>
      </c>
    </row>
    <row r="319" spans="1:6" ht="15.75" x14ac:dyDescent="0.25">
      <c r="A319">
        <v>316</v>
      </c>
      <c r="B319" t="s">
        <v>1250</v>
      </c>
      <c r="C319" s="11">
        <v>4129.2</v>
      </c>
      <c r="E319" t="s">
        <v>220</v>
      </c>
      <c r="F319" t="s">
        <v>1249</v>
      </c>
    </row>
    <row r="320" spans="1:6" ht="15.75" x14ac:dyDescent="0.25">
      <c r="A320">
        <v>317</v>
      </c>
      <c r="B320" t="s">
        <v>1250</v>
      </c>
      <c r="C320" s="11">
        <v>2507.9</v>
      </c>
      <c r="E320" t="s">
        <v>220</v>
      </c>
      <c r="F320" t="s">
        <v>1249</v>
      </c>
    </row>
    <row r="321" spans="1:6" ht="15.75" x14ac:dyDescent="0.25">
      <c r="A321">
        <v>318</v>
      </c>
      <c r="B321" t="s">
        <v>1250</v>
      </c>
      <c r="C321" s="11">
        <v>2690</v>
      </c>
      <c r="E321" t="s">
        <v>220</v>
      </c>
      <c r="F321" t="s">
        <v>1249</v>
      </c>
    </row>
    <row r="322" spans="1:6" ht="15.75" x14ac:dyDescent="0.25">
      <c r="A322">
        <v>319</v>
      </c>
      <c r="B322" t="s">
        <v>1250</v>
      </c>
      <c r="C322" s="11">
        <v>2649.7</v>
      </c>
      <c r="E322" t="s">
        <v>220</v>
      </c>
      <c r="F322" t="s">
        <v>1249</v>
      </c>
    </row>
    <row r="323" spans="1:6" ht="15.75" x14ac:dyDescent="0.25">
      <c r="A323">
        <v>320</v>
      </c>
      <c r="B323" t="s">
        <v>1250</v>
      </c>
      <c r="C323" s="11">
        <v>2649.7</v>
      </c>
      <c r="E323" t="s">
        <v>220</v>
      </c>
      <c r="F323" t="s">
        <v>1249</v>
      </c>
    </row>
    <row r="324" spans="1:6" ht="15.75" x14ac:dyDescent="0.25">
      <c r="A324">
        <v>321</v>
      </c>
      <c r="B324" t="s">
        <v>1250</v>
      </c>
      <c r="C324" s="11">
        <v>4129.2</v>
      </c>
      <c r="E324" t="s">
        <v>220</v>
      </c>
      <c r="F324" t="s">
        <v>1249</v>
      </c>
    </row>
    <row r="325" spans="1:6" ht="15.75" x14ac:dyDescent="0.25">
      <c r="A325">
        <v>322</v>
      </c>
      <c r="B325" t="s">
        <v>1250</v>
      </c>
      <c r="C325" s="11">
        <v>4129.2</v>
      </c>
      <c r="E325" t="s">
        <v>220</v>
      </c>
      <c r="F325" t="s">
        <v>1249</v>
      </c>
    </row>
    <row r="326" spans="1:6" ht="15.75" x14ac:dyDescent="0.25">
      <c r="A326">
        <v>323</v>
      </c>
      <c r="B326" t="s">
        <v>1250</v>
      </c>
      <c r="C326" s="11">
        <v>2456</v>
      </c>
      <c r="E326" t="s">
        <v>220</v>
      </c>
      <c r="F326" t="s">
        <v>1249</v>
      </c>
    </row>
    <row r="327" spans="1:6" ht="15.75" x14ac:dyDescent="0.25">
      <c r="A327">
        <v>324</v>
      </c>
      <c r="B327" t="s">
        <v>1250</v>
      </c>
      <c r="C327" s="11">
        <v>2649.7</v>
      </c>
      <c r="E327" t="s">
        <v>220</v>
      </c>
      <c r="F327" t="s">
        <v>1249</v>
      </c>
    </row>
    <row r="328" spans="1:6" ht="15.75" x14ac:dyDescent="0.25">
      <c r="A328">
        <v>325</v>
      </c>
      <c r="B328" t="s">
        <v>1250</v>
      </c>
      <c r="C328" s="11">
        <v>3815.8</v>
      </c>
      <c r="E328" t="s">
        <v>220</v>
      </c>
      <c r="F328" t="s">
        <v>1249</v>
      </c>
    </row>
    <row r="329" spans="1:6" ht="15.75" x14ac:dyDescent="0.25">
      <c r="A329">
        <v>326</v>
      </c>
      <c r="B329" t="s">
        <v>1250</v>
      </c>
      <c r="C329" s="11">
        <v>2649.7</v>
      </c>
      <c r="E329" t="s">
        <v>220</v>
      </c>
      <c r="F329" t="s">
        <v>1249</v>
      </c>
    </row>
    <row r="330" spans="1:6" ht="15.75" x14ac:dyDescent="0.25">
      <c r="A330">
        <v>327</v>
      </c>
      <c r="B330" t="s">
        <v>1250</v>
      </c>
      <c r="C330" s="11">
        <v>3091.5</v>
      </c>
      <c r="E330" t="s">
        <v>220</v>
      </c>
      <c r="F330" t="s">
        <v>1249</v>
      </c>
    </row>
    <row r="331" spans="1:6" ht="15.75" x14ac:dyDescent="0.25">
      <c r="A331">
        <v>328</v>
      </c>
      <c r="B331" t="s">
        <v>1250</v>
      </c>
      <c r="C331" s="11">
        <v>4307.5</v>
      </c>
      <c r="E331" t="s">
        <v>220</v>
      </c>
      <c r="F331" t="s">
        <v>1249</v>
      </c>
    </row>
    <row r="332" spans="1:6" ht="15.75" x14ac:dyDescent="0.25">
      <c r="A332">
        <v>329</v>
      </c>
      <c r="B332" t="s">
        <v>1250</v>
      </c>
      <c r="C332" s="11">
        <v>4129.2</v>
      </c>
      <c r="E332" t="s">
        <v>220</v>
      </c>
      <c r="F332" t="s">
        <v>1249</v>
      </c>
    </row>
    <row r="333" spans="1:6" ht="15.75" x14ac:dyDescent="0.25">
      <c r="A333">
        <v>330</v>
      </c>
      <c r="B333" t="s">
        <v>1250</v>
      </c>
      <c r="C333" s="11">
        <v>4129.2</v>
      </c>
      <c r="E333" t="s">
        <v>220</v>
      </c>
      <c r="F333" t="s">
        <v>1249</v>
      </c>
    </row>
    <row r="334" spans="1:6" ht="15.75" x14ac:dyDescent="0.25">
      <c r="A334">
        <v>331</v>
      </c>
      <c r="B334" t="s">
        <v>1250</v>
      </c>
      <c r="C334" s="11">
        <v>2760.8</v>
      </c>
      <c r="E334" t="s">
        <v>220</v>
      </c>
      <c r="F334" t="s">
        <v>1249</v>
      </c>
    </row>
    <row r="335" spans="1:6" ht="15.75" x14ac:dyDescent="0.25">
      <c r="A335">
        <v>332</v>
      </c>
      <c r="B335" t="s">
        <v>1250</v>
      </c>
      <c r="C335" s="11">
        <v>4218.8</v>
      </c>
      <c r="E335" t="s">
        <v>220</v>
      </c>
      <c r="F335" t="s">
        <v>1249</v>
      </c>
    </row>
    <row r="336" spans="1:6" ht="15.75" x14ac:dyDescent="0.25">
      <c r="A336">
        <v>333</v>
      </c>
      <c r="B336" t="s">
        <v>1250</v>
      </c>
      <c r="C336" s="11">
        <v>2456</v>
      </c>
      <c r="E336" t="s">
        <v>220</v>
      </c>
      <c r="F336" t="s">
        <v>1249</v>
      </c>
    </row>
    <row r="337" spans="1:6" ht="15.75" x14ac:dyDescent="0.25">
      <c r="A337">
        <v>334</v>
      </c>
      <c r="B337" t="s">
        <v>1250</v>
      </c>
      <c r="C337" s="11">
        <v>4129.2</v>
      </c>
      <c r="E337" t="s">
        <v>220</v>
      </c>
      <c r="F337" t="s">
        <v>1249</v>
      </c>
    </row>
    <row r="338" spans="1:6" ht="15.75" x14ac:dyDescent="0.25">
      <c r="A338">
        <v>335</v>
      </c>
      <c r="B338" t="s">
        <v>1250</v>
      </c>
      <c r="C338" s="11">
        <v>3815.8</v>
      </c>
      <c r="E338" t="s">
        <v>220</v>
      </c>
      <c r="F338" t="s">
        <v>1249</v>
      </c>
    </row>
    <row r="339" spans="1:6" ht="15.75" x14ac:dyDescent="0.25">
      <c r="A339">
        <v>336</v>
      </c>
      <c r="B339" t="s">
        <v>1250</v>
      </c>
      <c r="C339" s="11">
        <v>4129.2</v>
      </c>
      <c r="E339" t="s">
        <v>220</v>
      </c>
      <c r="F339" t="s">
        <v>1249</v>
      </c>
    </row>
    <row r="340" spans="1:6" ht="15.75" x14ac:dyDescent="0.25">
      <c r="A340">
        <v>337</v>
      </c>
      <c r="B340" t="s">
        <v>1250</v>
      </c>
      <c r="C340" s="11">
        <v>2649.7</v>
      </c>
      <c r="E340" t="s">
        <v>220</v>
      </c>
      <c r="F340" t="s">
        <v>1249</v>
      </c>
    </row>
    <row r="341" spans="1:6" ht="15.75" x14ac:dyDescent="0.25">
      <c r="A341">
        <v>338</v>
      </c>
      <c r="B341" t="s">
        <v>1250</v>
      </c>
      <c r="C341" s="11">
        <v>4129.2</v>
      </c>
      <c r="E341" t="s">
        <v>220</v>
      </c>
      <c r="F341" t="s">
        <v>1249</v>
      </c>
    </row>
    <row r="342" spans="1:6" ht="15.75" x14ac:dyDescent="0.25">
      <c r="A342">
        <v>339</v>
      </c>
      <c r="B342" t="s">
        <v>1250</v>
      </c>
      <c r="C342" s="11">
        <v>4129.2</v>
      </c>
      <c r="E342" t="s">
        <v>220</v>
      </c>
      <c r="F342" t="s">
        <v>1249</v>
      </c>
    </row>
    <row r="343" spans="1:6" ht="15.75" x14ac:dyDescent="0.25">
      <c r="A343">
        <v>340</v>
      </c>
      <c r="B343" t="s">
        <v>1250</v>
      </c>
      <c r="C343" s="11">
        <v>2866.2</v>
      </c>
      <c r="E343" t="s">
        <v>220</v>
      </c>
      <c r="F343" t="s">
        <v>1249</v>
      </c>
    </row>
    <row r="344" spans="1:6" ht="15.75" x14ac:dyDescent="0.25">
      <c r="A344">
        <v>341</v>
      </c>
      <c r="B344" t="s">
        <v>1250</v>
      </c>
      <c r="C344" s="11">
        <v>2574.3000000000002</v>
      </c>
      <c r="E344" t="s">
        <v>220</v>
      </c>
      <c r="F344" t="s">
        <v>1249</v>
      </c>
    </row>
    <row r="345" spans="1:6" ht="15.75" x14ac:dyDescent="0.25">
      <c r="A345">
        <v>342</v>
      </c>
      <c r="B345" t="s">
        <v>1250</v>
      </c>
      <c r="C345" s="11">
        <v>2574.3000000000002</v>
      </c>
      <c r="E345" t="s">
        <v>220</v>
      </c>
      <c r="F345" t="s">
        <v>1249</v>
      </c>
    </row>
    <row r="346" spans="1:6" ht="15.75" x14ac:dyDescent="0.25">
      <c r="A346">
        <v>343</v>
      </c>
      <c r="B346" t="s">
        <v>1250</v>
      </c>
      <c r="C346" s="11">
        <v>2866.2</v>
      </c>
      <c r="E346" t="s">
        <v>220</v>
      </c>
      <c r="F346" t="s">
        <v>1249</v>
      </c>
    </row>
    <row r="347" spans="1:6" ht="15.75" x14ac:dyDescent="0.25">
      <c r="A347">
        <v>344</v>
      </c>
      <c r="B347" t="s">
        <v>1250</v>
      </c>
      <c r="C347" s="11">
        <v>2760.8</v>
      </c>
      <c r="E347" t="s">
        <v>220</v>
      </c>
      <c r="F347" t="s">
        <v>1249</v>
      </c>
    </row>
    <row r="348" spans="1:6" ht="15.75" x14ac:dyDescent="0.25">
      <c r="A348">
        <v>345</v>
      </c>
      <c r="B348" t="s">
        <v>1250</v>
      </c>
      <c r="C348" s="11">
        <v>4307.5</v>
      </c>
      <c r="E348" t="s">
        <v>220</v>
      </c>
      <c r="F348" t="s">
        <v>1249</v>
      </c>
    </row>
    <row r="349" spans="1:6" ht="15.75" x14ac:dyDescent="0.25">
      <c r="A349">
        <v>346</v>
      </c>
      <c r="B349" t="s">
        <v>1250</v>
      </c>
      <c r="C349" s="11">
        <v>4307.5</v>
      </c>
      <c r="E349" t="s">
        <v>220</v>
      </c>
      <c r="F349" t="s">
        <v>1249</v>
      </c>
    </row>
    <row r="350" spans="1:6" ht="15.75" x14ac:dyDescent="0.25">
      <c r="A350">
        <v>347</v>
      </c>
      <c r="B350" t="s">
        <v>1250</v>
      </c>
      <c r="C350" s="11">
        <v>2690</v>
      </c>
      <c r="E350" t="s">
        <v>220</v>
      </c>
      <c r="F350" t="s">
        <v>1249</v>
      </c>
    </row>
    <row r="351" spans="1:6" ht="15.75" x14ac:dyDescent="0.25">
      <c r="A351">
        <v>348</v>
      </c>
      <c r="B351" t="s">
        <v>1250</v>
      </c>
      <c r="C351" s="11">
        <v>2574.3000000000002</v>
      </c>
      <c r="E351" t="s">
        <v>220</v>
      </c>
      <c r="F351" t="s">
        <v>1249</v>
      </c>
    </row>
    <row r="352" spans="1:6" ht="15.75" x14ac:dyDescent="0.25">
      <c r="A352">
        <v>349</v>
      </c>
      <c r="B352" t="s">
        <v>1250</v>
      </c>
      <c r="C352" s="11">
        <v>4307.5</v>
      </c>
      <c r="E352" t="s">
        <v>220</v>
      </c>
      <c r="F352" t="s">
        <v>1249</v>
      </c>
    </row>
    <row r="353" spans="1:6" ht="15.75" x14ac:dyDescent="0.25">
      <c r="A353">
        <v>350</v>
      </c>
      <c r="B353" t="s">
        <v>1250</v>
      </c>
      <c r="C353" s="11">
        <v>4129.2</v>
      </c>
      <c r="E353" t="s">
        <v>220</v>
      </c>
      <c r="F353" t="s">
        <v>1249</v>
      </c>
    </row>
    <row r="354" spans="1:6" ht="15.75" x14ac:dyDescent="0.25">
      <c r="A354">
        <v>351</v>
      </c>
      <c r="B354" t="s">
        <v>1250</v>
      </c>
      <c r="C354" s="11">
        <v>4307.5</v>
      </c>
      <c r="E354" t="s">
        <v>220</v>
      </c>
      <c r="F354" t="s">
        <v>1249</v>
      </c>
    </row>
    <row r="355" spans="1:6" ht="15.75" x14ac:dyDescent="0.25">
      <c r="A355">
        <v>352</v>
      </c>
      <c r="B355" t="s">
        <v>1250</v>
      </c>
      <c r="C355" s="11">
        <v>3630.4</v>
      </c>
      <c r="E355" t="s">
        <v>220</v>
      </c>
      <c r="F355" t="s">
        <v>1249</v>
      </c>
    </row>
    <row r="356" spans="1:6" ht="15.75" x14ac:dyDescent="0.25">
      <c r="A356">
        <v>353</v>
      </c>
      <c r="B356" t="s">
        <v>1250</v>
      </c>
      <c r="C356" s="11">
        <v>3815.8</v>
      </c>
      <c r="E356" t="s">
        <v>220</v>
      </c>
      <c r="F356" t="s">
        <v>1249</v>
      </c>
    </row>
    <row r="357" spans="1:6" ht="15.75" x14ac:dyDescent="0.25">
      <c r="A357">
        <v>354</v>
      </c>
      <c r="B357" t="s">
        <v>1250</v>
      </c>
      <c r="C357" s="11">
        <v>2456</v>
      </c>
      <c r="E357" t="s">
        <v>220</v>
      </c>
      <c r="F357" t="s">
        <v>1249</v>
      </c>
    </row>
    <row r="358" spans="1:6" ht="15.75" x14ac:dyDescent="0.25">
      <c r="A358">
        <v>355</v>
      </c>
      <c r="B358" t="s">
        <v>1250</v>
      </c>
      <c r="C358" s="11">
        <v>3630.4</v>
      </c>
      <c r="E358" t="s">
        <v>220</v>
      </c>
      <c r="F358" t="s">
        <v>1249</v>
      </c>
    </row>
    <row r="359" spans="1:6" ht="15.75" x14ac:dyDescent="0.25">
      <c r="A359">
        <v>356</v>
      </c>
      <c r="B359" t="s">
        <v>1250</v>
      </c>
      <c r="C359" s="11">
        <v>4129.2</v>
      </c>
      <c r="E359" t="s">
        <v>220</v>
      </c>
      <c r="F359" t="s">
        <v>1249</v>
      </c>
    </row>
    <row r="360" spans="1:6" ht="15.75" x14ac:dyDescent="0.25">
      <c r="A360">
        <v>357</v>
      </c>
      <c r="B360" t="s">
        <v>1250</v>
      </c>
      <c r="C360" s="11">
        <v>4307.5</v>
      </c>
      <c r="E360" t="s">
        <v>220</v>
      </c>
      <c r="F360" t="s">
        <v>1249</v>
      </c>
    </row>
    <row r="361" spans="1:6" ht="15.75" x14ac:dyDescent="0.25">
      <c r="A361">
        <v>358</v>
      </c>
      <c r="B361" t="s">
        <v>1250</v>
      </c>
      <c r="C361" s="11">
        <v>4307.5</v>
      </c>
      <c r="E361" t="s">
        <v>220</v>
      </c>
      <c r="F361" t="s">
        <v>1249</v>
      </c>
    </row>
    <row r="362" spans="1:6" ht="15.75" x14ac:dyDescent="0.25">
      <c r="A362">
        <v>359</v>
      </c>
      <c r="B362" t="s">
        <v>1250</v>
      </c>
      <c r="C362" s="11">
        <v>2649.7</v>
      </c>
      <c r="E362" t="s">
        <v>220</v>
      </c>
      <c r="F362" t="s">
        <v>1249</v>
      </c>
    </row>
    <row r="363" spans="1:6" ht="15.75" x14ac:dyDescent="0.25">
      <c r="A363">
        <v>360</v>
      </c>
      <c r="B363" t="s">
        <v>1250</v>
      </c>
      <c r="C363" s="11">
        <v>2971.6</v>
      </c>
      <c r="E363" t="s">
        <v>220</v>
      </c>
      <c r="F363" t="s">
        <v>1249</v>
      </c>
    </row>
    <row r="364" spans="1:6" ht="15.75" x14ac:dyDescent="0.25">
      <c r="A364">
        <v>361</v>
      </c>
      <c r="B364" t="s">
        <v>1250</v>
      </c>
      <c r="C364" s="11">
        <v>2456</v>
      </c>
      <c r="E364" t="s">
        <v>220</v>
      </c>
      <c r="F364" t="s">
        <v>1249</v>
      </c>
    </row>
    <row r="365" spans="1:6" ht="15.75" x14ac:dyDescent="0.25">
      <c r="A365">
        <v>362</v>
      </c>
      <c r="B365" t="s">
        <v>1250</v>
      </c>
      <c r="C365" s="11">
        <v>3815.8</v>
      </c>
      <c r="E365" t="s">
        <v>220</v>
      </c>
      <c r="F365" t="s">
        <v>1249</v>
      </c>
    </row>
    <row r="366" spans="1:6" ht="15.75" x14ac:dyDescent="0.25">
      <c r="A366">
        <v>363</v>
      </c>
      <c r="B366" t="s">
        <v>1250</v>
      </c>
      <c r="C366" s="11">
        <v>3815.8</v>
      </c>
      <c r="E366" t="s">
        <v>220</v>
      </c>
      <c r="F366" t="s">
        <v>1249</v>
      </c>
    </row>
    <row r="367" spans="1:6" ht="15.75" x14ac:dyDescent="0.25">
      <c r="A367">
        <v>364</v>
      </c>
      <c r="B367" t="s">
        <v>1250</v>
      </c>
      <c r="C367" s="11">
        <v>3300.5</v>
      </c>
      <c r="E367" t="s">
        <v>220</v>
      </c>
      <c r="F367" t="s">
        <v>1249</v>
      </c>
    </row>
    <row r="368" spans="1:6" ht="15.75" x14ac:dyDescent="0.25">
      <c r="A368">
        <v>365</v>
      </c>
      <c r="B368" t="s">
        <v>1250</v>
      </c>
      <c r="C368" s="11">
        <v>4218.8</v>
      </c>
      <c r="E368" t="s">
        <v>220</v>
      </c>
      <c r="F368" t="s">
        <v>1249</v>
      </c>
    </row>
    <row r="369" spans="1:6" ht="15.75" x14ac:dyDescent="0.25">
      <c r="A369">
        <v>366</v>
      </c>
      <c r="B369" t="s">
        <v>1250</v>
      </c>
      <c r="C369" s="11">
        <v>2971.6</v>
      </c>
      <c r="E369" t="s">
        <v>220</v>
      </c>
      <c r="F369" t="s">
        <v>1249</v>
      </c>
    </row>
    <row r="370" spans="1:6" ht="15.75" x14ac:dyDescent="0.25">
      <c r="A370">
        <v>367</v>
      </c>
      <c r="B370" t="s">
        <v>1250</v>
      </c>
      <c r="C370" s="11">
        <v>2690</v>
      </c>
      <c r="E370" t="s">
        <v>220</v>
      </c>
      <c r="F370" t="s">
        <v>1249</v>
      </c>
    </row>
    <row r="371" spans="1:6" ht="15.75" x14ac:dyDescent="0.25">
      <c r="A371">
        <v>368</v>
      </c>
      <c r="B371" t="s">
        <v>1250</v>
      </c>
      <c r="C371" s="11">
        <v>3899.5</v>
      </c>
      <c r="E371" t="s">
        <v>220</v>
      </c>
      <c r="F371" t="s">
        <v>1249</v>
      </c>
    </row>
    <row r="372" spans="1:6" ht="15.75" x14ac:dyDescent="0.25">
      <c r="A372">
        <v>369</v>
      </c>
      <c r="B372" t="s">
        <v>1250</v>
      </c>
      <c r="C372" s="11">
        <v>3815.8</v>
      </c>
      <c r="E372" t="s">
        <v>220</v>
      </c>
      <c r="F372" t="s">
        <v>1249</v>
      </c>
    </row>
    <row r="373" spans="1:6" ht="15.75" x14ac:dyDescent="0.25">
      <c r="A373">
        <v>370</v>
      </c>
      <c r="B373" t="s">
        <v>1250</v>
      </c>
      <c r="C373" s="11">
        <v>2971.6</v>
      </c>
      <c r="E373" t="s">
        <v>220</v>
      </c>
      <c r="F373" t="s">
        <v>1249</v>
      </c>
    </row>
    <row r="374" spans="1:6" ht="15.75" x14ac:dyDescent="0.25">
      <c r="A374">
        <v>371</v>
      </c>
      <c r="B374" t="s">
        <v>1250</v>
      </c>
      <c r="C374" s="11">
        <v>4307.5</v>
      </c>
      <c r="E374" t="s">
        <v>220</v>
      </c>
      <c r="F374" t="s">
        <v>1249</v>
      </c>
    </row>
    <row r="375" spans="1:6" ht="15.75" x14ac:dyDescent="0.25">
      <c r="A375">
        <v>372</v>
      </c>
      <c r="B375" t="s">
        <v>1250</v>
      </c>
      <c r="C375" s="11">
        <v>4307.5</v>
      </c>
      <c r="E375" t="s">
        <v>220</v>
      </c>
      <c r="F375" t="s">
        <v>1249</v>
      </c>
    </row>
    <row r="376" spans="1:6" ht="15.75" x14ac:dyDescent="0.25">
      <c r="A376">
        <v>373</v>
      </c>
      <c r="B376" t="s">
        <v>1250</v>
      </c>
      <c r="C376" s="11">
        <v>2690</v>
      </c>
      <c r="E376" t="s">
        <v>220</v>
      </c>
      <c r="F376" t="s">
        <v>1249</v>
      </c>
    </row>
    <row r="377" spans="1:6" ht="15.75" x14ac:dyDescent="0.25">
      <c r="A377">
        <v>374</v>
      </c>
      <c r="B377" t="s">
        <v>1250</v>
      </c>
      <c r="C377" s="11">
        <v>4307.5</v>
      </c>
      <c r="E377" t="s">
        <v>220</v>
      </c>
      <c r="F377" t="s">
        <v>1249</v>
      </c>
    </row>
    <row r="378" spans="1:6" ht="15.75" x14ac:dyDescent="0.25">
      <c r="A378">
        <v>375</v>
      </c>
      <c r="B378" t="s">
        <v>1250</v>
      </c>
      <c r="C378" s="11">
        <v>2574.3000000000002</v>
      </c>
      <c r="E378" t="s">
        <v>220</v>
      </c>
      <c r="F378" t="s">
        <v>1249</v>
      </c>
    </row>
    <row r="379" spans="1:6" ht="15.75" x14ac:dyDescent="0.25">
      <c r="A379">
        <v>376</v>
      </c>
      <c r="B379" t="s">
        <v>1250</v>
      </c>
      <c r="C379" s="11">
        <v>4307.5</v>
      </c>
      <c r="E379" t="s">
        <v>220</v>
      </c>
      <c r="F379" t="s">
        <v>1249</v>
      </c>
    </row>
    <row r="380" spans="1:6" ht="15.75" x14ac:dyDescent="0.25">
      <c r="A380">
        <v>377</v>
      </c>
      <c r="B380" t="s">
        <v>1250</v>
      </c>
      <c r="C380" s="11">
        <v>3391.7</v>
      </c>
      <c r="E380" t="s">
        <v>220</v>
      </c>
      <c r="F380" t="s">
        <v>1249</v>
      </c>
    </row>
    <row r="381" spans="1:6" ht="15.75" x14ac:dyDescent="0.25">
      <c r="A381">
        <v>378</v>
      </c>
      <c r="B381" t="s">
        <v>1250</v>
      </c>
      <c r="C381" s="11">
        <v>4129.2</v>
      </c>
      <c r="E381" t="s">
        <v>220</v>
      </c>
      <c r="F381" t="s">
        <v>1249</v>
      </c>
    </row>
    <row r="382" spans="1:6" ht="15.75" x14ac:dyDescent="0.25">
      <c r="A382">
        <v>379</v>
      </c>
      <c r="B382" t="s">
        <v>1250</v>
      </c>
      <c r="C382" s="11">
        <v>4129.2</v>
      </c>
      <c r="E382" t="s">
        <v>220</v>
      </c>
      <c r="F382" t="s">
        <v>1249</v>
      </c>
    </row>
    <row r="383" spans="1:6" ht="15.75" x14ac:dyDescent="0.25">
      <c r="A383">
        <v>380</v>
      </c>
      <c r="B383" t="s">
        <v>1250</v>
      </c>
      <c r="C383" s="11">
        <v>4307.5</v>
      </c>
      <c r="E383" t="s">
        <v>220</v>
      </c>
      <c r="F383" t="s">
        <v>1249</v>
      </c>
    </row>
    <row r="384" spans="1:6" ht="15.75" x14ac:dyDescent="0.25">
      <c r="A384">
        <v>381</v>
      </c>
      <c r="B384" t="s">
        <v>1250</v>
      </c>
      <c r="C384" s="11">
        <v>2456</v>
      </c>
      <c r="E384" t="s">
        <v>220</v>
      </c>
      <c r="F384" t="s">
        <v>1249</v>
      </c>
    </row>
    <row r="385" spans="1:6" ht="15.75" x14ac:dyDescent="0.25">
      <c r="A385">
        <v>382</v>
      </c>
      <c r="B385" t="s">
        <v>1250</v>
      </c>
      <c r="C385" s="11">
        <v>2507.9</v>
      </c>
      <c r="E385" t="s">
        <v>220</v>
      </c>
      <c r="F385" t="s">
        <v>1249</v>
      </c>
    </row>
    <row r="386" spans="1:6" ht="15.75" x14ac:dyDescent="0.25">
      <c r="A386">
        <v>383</v>
      </c>
      <c r="B386" t="s">
        <v>1250</v>
      </c>
      <c r="C386" s="11">
        <v>3091.5</v>
      </c>
      <c r="E386" t="s">
        <v>220</v>
      </c>
      <c r="F386" t="s">
        <v>1249</v>
      </c>
    </row>
    <row r="387" spans="1:6" ht="15.75" x14ac:dyDescent="0.25">
      <c r="A387">
        <v>384</v>
      </c>
      <c r="B387" t="s">
        <v>1250</v>
      </c>
      <c r="C387" s="11">
        <v>2690</v>
      </c>
      <c r="E387" t="s">
        <v>220</v>
      </c>
      <c r="F387" t="s">
        <v>1249</v>
      </c>
    </row>
    <row r="388" spans="1:6" ht="15.75" x14ac:dyDescent="0.25">
      <c r="A388">
        <v>385</v>
      </c>
      <c r="B388" t="s">
        <v>1250</v>
      </c>
      <c r="C388" s="11">
        <v>0</v>
      </c>
      <c r="E388" t="s">
        <v>220</v>
      </c>
      <c r="F388" t="s">
        <v>1249</v>
      </c>
    </row>
    <row r="389" spans="1:6" ht="15.75" x14ac:dyDescent="0.25">
      <c r="A389">
        <v>386</v>
      </c>
      <c r="B389" t="s">
        <v>1250</v>
      </c>
      <c r="C389" s="11">
        <v>2971.6</v>
      </c>
      <c r="E389" t="s">
        <v>220</v>
      </c>
      <c r="F389" t="s">
        <v>1249</v>
      </c>
    </row>
    <row r="390" spans="1:6" ht="15.75" x14ac:dyDescent="0.25">
      <c r="A390">
        <v>387</v>
      </c>
      <c r="B390" t="s">
        <v>1250</v>
      </c>
      <c r="C390" s="11">
        <v>3630.4</v>
      </c>
      <c r="E390" t="s">
        <v>220</v>
      </c>
      <c r="F390" t="s">
        <v>1249</v>
      </c>
    </row>
    <row r="391" spans="1:6" ht="15.75" x14ac:dyDescent="0.25">
      <c r="A391">
        <v>388</v>
      </c>
      <c r="B391" t="s">
        <v>1250</v>
      </c>
      <c r="C391" s="11">
        <v>3391.7</v>
      </c>
      <c r="E391" t="s">
        <v>220</v>
      </c>
      <c r="F391" t="s">
        <v>1249</v>
      </c>
    </row>
    <row r="392" spans="1:6" ht="15.75" x14ac:dyDescent="0.25">
      <c r="A392">
        <v>389</v>
      </c>
      <c r="B392" t="s">
        <v>1250</v>
      </c>
      <c r="C392" s="11">
        <v>4307.5</v>
      </c>
      <c r="E392" t="s">
        <v>220</v>
      </c>
      <c r="F392" t="s">
        <v>1249</v>
      </c>
    </row>
    <row r="393" spans="1:6" ht="15.75" x14ac:dyDescent="0.25">
      <c r="A393">
        <v>390</v>
      </c>
      <c r="B393" t="s">
        <v>1250</v>
      </c>
      <c r="C393" s="11">
        <v>4307.5</v>
      </c>
      <c r="E393" t="s">
        <v>220</v>
      </c>
      <c r="F393" t="s">
        <v>1249</v>
      </c>
    </row>
    <row r="394" spans="1:6" ht="15.75" x14ac:dyDescent="0.25">
      <c r="A394">
        <v>391</v>
      </c>
      <c r="B394" t="s">
        <v>1250</v>
      </c>
      <c r="C394" s="11">
        <v>2574.3000000000002</v>
      </c>
      <c r="E394" t="s">
        <v>220</v>
      </c>
      <c r="F394" t="s">
        <v>1249</v>
      </c>
    </row>
    <row r="395" spans="1:6" ht="15.75" x14ac:dyDescent="0.25">
      <c r="A395">
        <v>392</v>
      </c>
      <c r="B395" t="s">
        <v>1250</v>
      </c>
      <c r="C395" s="11">
        <v>3391.7</v>
      </c>
      <c r="E395" t="s">
        <v>220</v>
      </c>
      <c r="F395" t="s">
        <v>1249</v>
      </c>
    </row>
    <row r="396" spans="1:6" ht="15.75" x14ac:dyDescent="0.25">
      <c r="A396">
        <v>393</v>
      </c>
      <c r="B396" t="s">
        <v>1250</v>
      </c>
      <c r="C396" s="11">
        <v>2456</v>
      </c>
      <c r="E396" t="s">
        <v>220</v>
      </c>
      <c r="F396" t="s">
        <v>1249</v>
      </c>
    </row>
    <row r="397" spans="1:6" ht="15.75" x14ac:dyDescent="0.25">
      <c r="A397">
        <v>394</v>
      </c>
      <c r="B397" t="s">
        <v>1250</v>
      </c>
      <c r="C397" s="11">
        <v>2574.3000000000002</v>
      </c>
      <c r="E397" t="s">
        <v>220</v>
      </c>
      <c r="F397" t="s">
        <v>1249</v>
      </c>
    </row>
    <row r="398" spans="1:6" ht="15.75" x14ac:dyDescent="0.25">
      <c r="A398">
        <v>395</v>
      </c>
      <c r="B398" t="s">
        <v>1250</v>
      </c>
      <c r="C398" s="11">
        <v>4307.5</v>
      </c>
      <c r="E398" t="s">
        <v>220</v>
      </c>
      <c r="F398" t="s">
        <v>1249</v>
      </c>
    </row>
    <row r="399" spans="1:6" ht="15.75" x14ac:dyDescent="0.25">
      <c r="A399">
        <v>396</v>
      </c>
      <c r="B399" t="s">
        <v>1250</v>
      </c>
      <c r="C399" s="11">
        <v>4129.2</v>
      </c>
      <c r="E399" t="s">
        <v>220</v>
      </c>
      <c r="F399" t="s">
        <v>1249</v>
      </c>
    </row>
    <row r="400" spans="1:6" ht="15.75" x14ac:dyDescent="0.25">
      <c r="A400">
        <v>397</v>
      </c>
      <c r="B400" t="s">
        <v>1250</v>
      </c>
      <c r="C400" s="11">
        <v>2866.2</v>
      </c>
      <c r="E400" t="s">
        <v>220</v>
      </c>
      <c r="F400" t="s">
        <v>1249</v>
      </c>
    </row>
    <row r="401" spans="1:6" ht="15.75" x14ac:dyDescent="0.25">
      <c r="A401">
        <v>398</v>
      </c>
      <c r="B401" t="s">
        <v>1250</v>
      </c>
      <c r="C401" s="11">
        <v>2760.8</v>
      </c>
      <c r="E401" t="s">
        <v>220</v>
      </c>
      <c r="F401" t="s">
        <v>1249</v>
      </c>
    </row>
    <row r="402" spans="1:6" ht="15.75" x14ac:dyDescent="0.25">
      <c r="A402">
        <v>399</v>
      </c>
      <c r="B402" t="s">
        <v>1250</v>
      </c>
      <c r="C402" s="11">
        <v>3091.5</v>
      </c>
      <c r="E402" t="s">
        <v>220</v>
      </c>
      <c r="F402" t="s">
        <v>1249</v>
      </c>
    </row>
    <row r="403" spans="1:6" ht="15.75" x14ac:dyDescent="0.25">
      <c r="A403">
        <v>400</v>
      </c>
      <c r="B403" t="s">
        <v>1250</v>
      </c>
      <c r="C403" s="11">
        <v>2971.6</v>
      </c>
      <c r="E403" t="s">
        <v>220</v>
      </c>
      <c r="F403" t="s">
        <v>1249</v>
      </c>
    </row>
    <row r="404" spans="1:6" ht="15.75" x14ac:dyDescent="0.25">
      <c r="A404">
        <v>401</v>
      </c>
      <c r="B404" t="s">
        <v>1250</v>
      </c>
      <c r="C404" s="11">
        <v>4307.5</v>
      </c>
      <c r="E404" t="s">
        <v>220</v>
      </c>
      <c r="F404" t="s">
        <v>1249</v>
      </c>
    </row>
    <row r="405" spans="1:6" ht="15.75" x14ac:dyDescent="0.25">
      <c r="A405">
        <v>402</v>
      </c>
      <c r="B405" t="s">
        <v>1250</v>
      </c>
      <c r="C405" s="11">
        <v>2971.6</v>
      </c>
      <c r="E405" t="s">
        <v>220</v>
      </c>
      <c r="F405" t="s">
        <v>1249</v>
      </c>
    </row>
    <row r="406" spans="1:6" ht="15.75" x14ac:dyDescent="0.25">
      <c r="A406">
        <v>403</v>
      </c>
      <c r="B406" t="s">
        <v>1250</v>
      </c>
      <c r="C406" s="11">
        <v>2649.7</v>
      </c>
      <c r="E406" t="s">
        <v>220</v>
      </c>
      <c r="F406" t="s">
        <v>1249</v>
      </c>
    </row>
    <row r="407" spans="1:6" ht="15.75" x14ac:dyDescent="0.25">
      <c r="A407">
        <v>404</v>
      </c>
      <c r="B407" t="s">
        <v>1250</v>
      </c>
      <c r="C407" s="11">
        <v>2971.6</v>
      </c>
      <c r="E407" t="s">
        <v>220</v>
      </c>
      <c r="F407" t="s">
        <v>1249</v>
      </c>
    </row>
    <row r="408" spans="1:6" ht="15.75" x14ac:dyDescent="0.25">
      <c r="A408">
        <v>405</v>
      </c>
      <c r="B408" t="s">
        <v>1250</v>
      </c>
      <c r="C408" s="11">
        <v>2649.7</v>
      </c>
      <c r="E408" t="s">
        <v>220</v>
      </c>
      <c r="F408" t="s">
        <v>1249</v>
      </c>
    </row>
    <row r="409" spans="1:6" ht="15.75" x14ac:dyDescent="0.25">
      <c r="A409">
        <v>406</v>
      </c>
      <c r="B409" t="s">
        <v>1250</v>
      </c>
      <c r="C409" s="11">
        <v>4129.2</v>
      </c>
      <c r="E409" t="s">
        <v>220</v>
      </c>
      <c r="F409" t="s">
        <v>1249</v>
      </c>
    </row>
    <row r="410" spans="1:6" ht="15.75" x14ac:dyDescent="0.25">
      <c r="A410">
        <v>407</v>
      </c>
      <c r="B410" t="s">
        <v>1250</v>
      </c>
      <c r="C410" s="11">
        <v>2663.2</v>
      </c>
      <c r="E410" t="s">
        <v>220</v>
      </c>
      <c r="F410" t="s">
        <v>1249</v>
      </c>
    </row>
    <row r="411" spans="1:6" ht="15.75" x14ac:dyDescent="0.25">
      <c r="A411">
        <v>408</v>
      </c>
      <c r="B411" t="s">
        <v>1250</v>
      </c>
      <c r="C411" s="11">
        <v>2690</v>
      </c>
      <c r="E411" t="s">
        <v>220</v>
      </c>
      <c r="F411" t="s">
        <v>1249</v>
      </c>
    </row>
    <row r="412" spans="1:6" ht="15.75" x14ac:dyDescent="0.25">
      <c r="A412">
        <v>409</v>
      </c>
      <c r="B412" t="s">
        <v>1250</v>
      </c>
      <c r="C412" s="11">
        <v>3091.5</v>
      </c>
      <c r="E412" t="s">
        <v>220</v>
      </c>
      <c r="F412" t="s">
        <v>1249</v>
      </c>
    </row>
    <row r="413" spans="1:6" ht="15.75" x14ac:dyDescent="0.25">
      <c r="A413">
        <v>410</v>
      </c>
      <c r="B413" t="s">
        <v>1250</v>
      </c>
      <c r="C413" s="11">
        <v>4307.5</v>
      </c>
      <c r="E413" t="s">
        <v>220</v>
      </c>
      <c r="F413" t="s">
        <v>1249</v>
      </c>
    </row>
    <row r="414" spans="1:6" ht="15.75" x14ac:dyDescent="0.25">
      <c r="A414">
        <v>411</v>
      </c>
      <c r="B414" t="s">
        <v>1250</v>
      </c>
      <c r="C414" s="11">
        <v>2760.8</v>
      </c>
      <c r="E414" t="s">
        <v>220</v>
      </c>
      <c r="F414" t="s">
        <v>1249</v>
      </c>
    </row>
    <row r="415" spans="1:6" ht="15.75" x14ac:dyDescent="0.25">
      <c r="A415">
        <v>412</v>
      </c>
      <c r="B415" t="s">
        <v>1250</v>
      </c>
      <c r="C415" s="11">
        <v>4129.2</v>
      </c>
      <c r="E415" t="s">
        <v>220</v>
      </c>
      <c r="F415" t="s">
        <v>1249</v>
      </c>
    </row>
    <row r="416" spans="1:6" ht="15.75" x14ac:dyDescent="0.25">
      <c r="A416">
        <v>413</v>
      </c>
      <c r="B416" t="s">
        <v>1250</v>
      </c>
      <c r="C416" s="11">
        <v>2649.7</v>
      </c>
      <c r="E416" t="s">
        <v>220</v>
      </c>
      <c r="F416" t="s">
        <v>1249</v>
      </c>
    </row>
    <row r="417" spans="1:6" ht="15.75" x14ac:dyDescent="0.25">
      <c r="A417">
        <v>414</v>
      </c>
      <c r="B417" t="s">
        <v>1250</v>
      </c>
      <c r="C417" s="11">
        <v>2866.2</v>
      </c>
      <c r="E417" t="s">
        <v>220</v>
      </c>
      <c r="F417" t="s">
        <v>1249</v>
      </c>
    </row>
    <row r="418" spans="1:6" ht="15.75" x14ac:dyDescent="0.25">
      <c r="A418">
        <v>415</v>
      </c>
      <c r="B418" t="s">
        <v>1250</v>
      </c>
      <c r="C418" s="11">
        <v>4307.5</v>
      </c>
      <c r="E418" t="s">
        <v>220</v>
      </c>
      <c r="F418" t="s">
        <v>1249</v>
      </c>
    </row>
    <row r="419" spans="1:6" ht="15.75" x14ac:dyDescent="0.25">
      <c r="A419">
        <v>416</v>
      </c>
      <c r="B419" t="s">
        <v>1250</v>
      </c>
      <c r="C419" s="11">
        <v>4129.2</v>
      </c>
      <c r="E419" t="s">
        <v>220</v>
      </c>
      <c r="F419" t="s">
        <v>1249</v>
      </c>
    </row>
    <row r="420" spans="1:6" ht="15.75" x14ac:dyDescent="0.25">
      <c r="A420">
        <v>417</v>
      </c>
      <c r="B420" t="s">
        <v>1250</v>
      </c>
      <c r="C420" s="11">
        <v>2690</v>
      </c>
      <c r="E420" t="s">
        <v>220</v>
      </c>
      <c r="F420" t="s">
        <v>1249</v>
      </c>
    </row>
    <row r="421" spans="1:6" ht="15.75" x14ac:dyDescent="0.25">
      <c r="A421">
        <v>418</v>
      </c>
      <c r="B421" t="s">
        <v>1250</v>
      </c>
      <c r="C421" s="11">
        <v>3815.8</v>
      </c>
      <c r="E421" t="s">
        <v>220</v>
      </c>
      <c r="F421" t="s">
        <v>1249</v>
      </c>
    </row>
    <row r="422" spans="1:6" ht="15.75" x14ac:dyDescent="0.25">
      <c r="A422">
        <v>419</v>
      </c>
      <c r="B422" t="s">
        <v>1250</v>
      </c>
      <c r="C422" s="11">
        <v>2760.8</v>
      </c>
      <c r="E422" t="s">
        <v>220</v>
      </c>
      <c r="F422" t="s">
        <v>1249</v>
      </c>
    </row>
    <row r="423" spans="1:6" ht="15.75" x14ac:dyDescent="0.25">
      <c r="A423">
        <v>420</v>
      </c>
      <c r="B423" t="s">
        <v>1250</v>
      </c>
      <c r="C423" s="11">
        <v>3391.7</v>
      </c>
      <c r="E423" t="s">
        <v>220</v>
      </c>
      <c r="F423" t="s">
        <v>1249</v>
      </c>
    </row>
    <row r="424" spans="1:6" ht="15.75" x14ac:dyDescent="0.25">
      <c r="A424">
        <v>421</v>
      </c>
      <c r="B424" t="s">
        <v>1250</v>
      </c>
      <c r="C424" s="11">
        <v>4129.2</v>
      </c>
      <c r="E424" t="s">
        <v>220</v>
      </c>
      <c r="F424" t="s">
        <v>1249</v>
      </c>
    </row>
    <row r="425" spans="1:6" ht="15.75" x14ac:dyDescent="0.25">
      <c r="A425">
        <v>422</v>
      </c>
      <c r="B425" t="s">
        <v>1250</v>
      </c>
      <c r="C425" s="11">
        <v>4307.5</v>
      </c>
      <c r="E425" t="s">
        <v>220</v>
      </c>
      <c r="F425" t="s">
        <v>1249</v>
      </c>
    </row>
    <row r="426" spans="1:6" ht="15.75" x14ac:dyDescent="0.25">
      <c r="A426">
        <v>423</v>
      </c>
      <c r="B426" t="s">
        <v>1250</v>
      </c>
      <c r="C426" s="11">
        <v>2866.2</v>
      </c>
      <c r="E426" t="s">
        <v>220</v>
      </c>
      <c r="F426" t="s">
        <v>1249</v>
      </c>
    </row>
    <row r="427" spans="1:6" ht="15.75" x14ac:dyDescent="0.25">
      <c r="A427">
        <v>424</v>
      </c>
      <c r="B427" t="s">
        <v>1250</v>
      </c>
      <c r="C427" s="11">
        <v>2760.8</v>
      </c>
      <c r="E427" t="s">
        <v>220</v>
      </c>
      <c r="F427" t="s">
        <v>1249</v>
      </c>
    </row>
    <row r="428" spans="1:6" ht="15.75" x14ac:dyDescent="0.25">
      <c r="A428">
        <v>425</v>
      </c>
      <c r="B428" t="s">
        <v>1250</v>
      </c>
      <c r="C428" s="11">
        <v>4307.5</v>
      </c>
      <c r="E428" t="s">
        <v>220</v>
      </c>
      <c r="F428" t="s">
        <v>1249</v>
      </c>
    </row>
    <row r="429" spans="1:6" ht="15.75" x14ac:dyDescent="0.25">
      <c r="A429">
        <v>426</v>
      </c>
      <c r="B429" t="s">
        <v>1250</v>
      </c>
      <c r="C429" s="11">
        <v>2971.6</v>
      </c>
      <c r="E429" t="s">
        <v>220</v>
      </c>
      <c r="F429" t="s">
        <v>1249</v>
      </c>
    </row>
    <row r="430" spans="1:6" ht="15.75" x14ac:dyDescent="0.25">
      <c r="A430">
        <v>427</v>
      </c>
      <c r="B430" t="s">
        <v>1250</v>
      </c>
      <c r="C430" s="11">
        <v>2760.8</v>
      </c>
      <c r="E430" t="s">
        <v>220</v>
      </c>
      <c r="F430" t="s">
        <v>1249</v>
      </c>
    </row>
    <row r="431" spans="1:6" ht="15.75" x14ac:dyDescent="0.25">
      <c r="A431">
        <v>428</v>
      </c>
      <c r="B431" t="s">
        <v>1250</v>
      </c>
      <c r="C431" s="11">
        <v>4307.5</v>
      </c>
      <c r="E431" t="s">
        <v>220</v>
      </c>
      <c r="F431" t="s">
        <v>1249</v>
      </c>
    </row>
    <row r="432" spans="1:6" ht="15.75" x14ac:dyDescent="0.25">
      <c r="A432">
        <v>429</v>
      </c>
      <c r="B432" t="s">
        <v>1250</v>
      </c>
      <c r="C432" s="11">
        <v>2690</v>
      </c>
      <c r="E432" t="s">
        <v>220</v>
      </c>
      <c r="F432" t="s">
        <v>1249</v>
      </c>
    </row>
    <row r="433" spans="1:6" ht="15.75" x14ac:dyDescent="0.25">
      <c r="A433">
        <v>430</v>
      </c>
      <c r="B433" t="s">
        <v>1250</v>
      </c>
      <c r="C433" s="11">
        <v>2574.3000000000002</v>
      </c>
      <c r="E433" t="s">
        <v>220</v>
      </c>
      <c r="F433" t="s">
        <v>1249</v>
      </c>
    </row>
    <row r="434" spans="1:6" ht="15.75" x14ac:dyDescent="0.25">
      <c r="A434">
        <v>431</v>
      </c>
      <c r="B434" t="s">
        <v>1250</v>
      </c>
      <c r="C434" s="11">
        <v>4129.2</v>
      </c>
      <c r="E434" t="s">
        <v>220</v>
      </c>
      <c r="F434" t="s">
        <v>1249</v>
      </c>
    </row>
    <row r="435" spans="1:6" ht="15.75" x14ac:dyDescent="0.25">
      <c r="A435">
        <v>432</v>
      </c>
      <c r="B435" t="s">
        <v>1250</v>
      </c>
      <c r="C435" s="11">
        <v>2690</v>
      </c>
      <c r="E435" t="s">
        <v>220</v>
      </c>
      <c r="F435" t="s">
        <v>1249</v>
      </c>
    </row>
    <row r="436" spans="1:6" ht="15.75" x14ac:dyDescent="0.25">
      <c r="A436">
        <v>433</v>
      </c>
      <c r="B436" t="s">
        <v>1250</v>
      </c>
      <c r="C436" s="11">
        <v>4129.2</v>
      </c>
      <c r="E436" t="s">
        <v>220</v>
      </c>
      <c r="F436" t="s">
        <v>1249</v>
      </c>
    </row>
    <row r="437" spans="1:6" ht="15.75" x14ac:dyDescent="0.25">
      <c r="A437">
        <v>434</v>
      </c>
      <c r="B437" t="s">
        <v>1250</v>
      </c>
      <c r="C437" s="11">
        <v>2690</v>
      </c>
      <c r="E437" t="s">
        <v>220</v>
      </c>
      <c r="F437" t="s">
        <v>1249</v>
      </c>
    </row>
    <row r="438" spans="1:6" ht="15.75" x14ac:dyDescent="0.25">
      <c r="A438">
        <v>435</v>
      </c>
      <c r="B438" t="s">
        <v>1250</v>
      </c>
      <c r="C438" s="11">
        <v>4307.5</v>
      </c>
      <c r="E438" t="s">
        <v>220</v>
      </c>
      <c r="F438" t="s">
        <v>1249</v>
      </c>
    </row>
    <row r="439" spans="1:6" ht="15.75" x14ac:dyDescent="0.25">
      <c r="A439">
        <v>436</v>
      </c>
      <c r="B439" t="s">
        <v>1250</v>
      </c>
      <c r="C439" s="11">
        <v>4129.2</v>
      </c>
      <c r="E439" t="s">
        <v>220</v>
      </c>
      <c r="F439" t="s">
        <v>1249</v>
      </c>
    </row>
    <row r="440" spans="1:6" ht="15.75" x14ac:dyDescent="0.25">
      <c r="A440">
        <v>437</v>
      </c>
      <c r="B440" t="s">
        <v>1250</v>
      </c>
      <c r="C440" s="11">
        <v>4129.2</v>
      </c>
      <c r="E440" t="s">
        <v>220</v>
      </c>
      <c r="F440" t="s">
        <v>1249</v>
      </c>
    </row>
    <row r="441" spans="1:6" ht="15.75" x14ac:dyDescent="0.25">
      <c r="A441">
        <v>438</v>
      </c>
      <c r="B441" t="s">
        <v>1250</v>
      </c>
      <c r="C441" s="11">
        <v>3630.4</v>
      </c>
      <c r="E441" t="s">
        <v>220</v>
      </c>
      <c r="F441" t="s">
        <v>1249</v>
      </c>
    </row>
    <row r="442" spans="1:6" ht="15.75" x14ac:dyDescent="0.25">
      <c r="A442">
        <v>439</v>
      </c>
      <c r="B442" t="s">
        <v>1250</v>
      </c>
      <c r="C442" s="11">
        <v>3391.7</v>
      </c>
      <c r="E442" t="s">
        <v>220</v>
      </c>
      <c r="F442" t="s">
        <v>1249</v>
      </c>
    </row>
    <row r="443" spans="1:6" ht="15.75" x14ac:dyDescent="0.25">
      <c r="A443">
        <v>440</v>
      </c>
      <c r="B443" t="s">
        <v>1250</v>
      </c>
      <c r="C443" s="11">
        <v>4307.5</v>
      </c>
      <c r="E443" t="s">
        <v>220</v>
      </c>
      <c r="F443" t="s">
        <v>1249</v>
      </c>
    </row>
    <row r="444" spans="1:6" ht="15.75" x14ac:dyDescent="0.25">
      <c r="A444">
        <v>441</v>
      </c>
      <c r="B444" t="s">
        <v>1250</v>
      </c>
      <c r="C444" s="11">
        <v>4307.5</v>
      </c>
      <c r="E444" t="s">
        <v>220</v>
      </c>
      <c r="F444" t="s">
        <v>1249</v>
      </c>
    </row>
    <row r="445" spans="1:6" ht="15.75" x14ac:dyDescent="0.25">
      <c r="A445">
        <v>442</v>
      </c>
      <c r="B445" t="s">
        <v>1250</v>
      </c>
      <c r="C445" s="11">
        <v>4129.2</v>
      </c>
      <c r="E445" t="s">
        <v>220</v>
      </c>
      <c r="F445" t="s">
        <v>1249</v>
      </c>
    </row>
    <row r="446" spans="1:6" ht="15.75" x14ac:dyDescent="0.25">
      <c r="A446">
        <v>443</v>
      </c>
      <c r="B446" t="s">
        <v>1250</v>
      </c>
      <c r="C446" s="11">
        <v>3391.7</v>
      </c>
      <c r="E446" t="s">
        <v>220</v>
      </c>
      <c r="F446" t="s">
        <v>1249</v>
      </c>
    </row>
    <row r="447" spans="1:6" ht="15.75" x14ac:dyDescent="0.25">
      <c r="A447">
        <v>444</v>
      </c>
      <c r="B447" t="s">
        <v>1250</v>
      </c>
      <c r="C447" s="11">
        <v>4129.2</v>
      </c>
      <c r="E447" t="s">
        <v>220</v>
      </c>
      <c r="F447" t="s">
        <v>1249</v>
      </c>
    </row>
    <row r="448" spans="1:6" ht="15.75" x14ac:dyDescent="0.25">
      <c r="A448">
        <v>445</v>
      </c>
      <c r="B448" t="s">
        <v>1250</v>
      </c>
      <c r="C448" s="11">
        <v>4307.5</v>
      </c>
      <c r="E448" t="s">
        <v>220</v>
      </c>
      <c r="F448" t="s">
        <v>1249</v>
      </c>
    </row>
    <row r="449" spans="1:6" ht="15.75" x14ac:dyDescent="0.25">
      <c r="A449">
        <v>446</v>
      </c>
      <c r="B449" t="s">
        <v>1250</v>
      </c>
      <c r="C449" s="11">
        <v>2649.7</v>
      </c>
      <c r="E449" t="s">
        <v>220</v>
      </c>
      <c r="F449" t="s">
        <v>1249</v>
      </c>
    </row>
    <row r="450" spans="1:6" ht="15.75" x14ac:dyDescent="0.25">
      <c r="A450">
        <v>447</v>
      </c>
      <c r="B450" t="s">
        <v>1250</v>
      </c>
      <c r="C450" s="11">
        <v>2456</v>
      </c>
      <c r="E450" t="s">
        <v>220</v>
      </c>
      <c r="F450" t="s">
        <v>1249</v>
      </c>
    </row>
    <row r="451" spans="1:6" ht="15.75" x14ac:dyDescent="0.25">
      <c r="A451">
        <v>448</v>
      </c>
      <c r="B451" t="s">
        <v>1250</v>
      </c>
      <c r="C451" s="11">
        <v>2456</v>
      </c>
      <c r="E451" t="s">
        <v>220</v>
      </c>
      <c r="F451" t="s">
        <v>1249</v>
      </c>
    </row>
    <row r="452" spans="1:6" ht="15.75" x14ac:dyDescent="0.25">
      <c r="A452">
        <v>449</v>
      </c>
      <c r="B452" t="s">
        <v>1250</v>
      </c>
      <c r="C452" s="11">
        <v>3391.7</v>
      </c>
      <c r="E452" t="s">
        <v>220</v>
      </c>
      <c r="F452" t="s">
        <v>1249</v>
      </c>
    </row>
    <row r="453" spans="1:6" ht="15.75" x14ac:dyDescent="0.25">
      <c r="A453">
        <v>450</v>
      </c>
      <c r="B453" t="s">
        <v>1250</v>
      </c>
      <c r="C453" s="11">
        <v>3815.8</v>
      </c>
      <c r="E453" t="s">
        <v>220</v>
      </c>
      <c r="F453" t="s">
        <v>1249</v>
      </c>
    </row>
    <row r="454" spans="1:6" ht="15.75" x14ac:dyDescent="0.25">
      <c r="A454">
        <v>451</v>
      </c>
      <c r="B454" t="s">
        <v>1250</v>
      </c>
      <c r="C454" s="11">
        <v>3630.4</v>
      </c>
      <c r="E454" t="s">
        <v>220</v>
      </c>
      <c r="F454" t="s">
        <v>1249</v>
      </c>
    </row>
    <row r="455" spans="1:6" ht="15.75" x14ac:dyDescent="0.25">
      <c r="A455">
        <v>452</v>
      </c>
      <c r="B455" t="s">
        <v>1250</v>
      </c>
      <c r="C455" s="11">
        <v>3630.4</v>
      </c>
      <c r="E455" t="s">
        <v>220</v>
      </c>
      <c r="F455" t="s">
        <v>1249</v>
      </c>
    </row>
    <row r="456" spans="1:6" ht="15.75" x14ac:dyDescent="0.25">
      <c r="A456">
        <v>453</v>
      </c>
      <c r="B456" t="s">
        <v>1250</v>
      </c>
      <c r="C456" s="11">
        <v>4307.5</v>
      </c>
      <c r="E456" t="s">
        <v>220</v>
      </c>
      <c r="F456" t="s">
        <v>1249</v>
      </c>
    </row>
    <row r="457" spans="1:6" ht="15.75" x14ac:dyDescent="0.25">
      <c r="A457">
        <v>454</v>
      </c>
      <c r="B457" t="s">
        <v>1250</v>
      </c>
      <c r="C457" s="11">
        <v>2934.9</v>
      </c>
      <c r="E457" t="s">
        <v>220</v>
      </c>
      <c r="F457" t="s">
        <v>1249</v>
      </c>
    </row>
    <row r="458" spans="1:6" ht="15.75" x14ac:dyDescent="0.25">
      <c r="A458">
        <v>455</v>
      </c>
      <c r="B458" t="s">
        <v>1250</v>
      </c>
      <c r="C458" s="11">
        <v>4307.5</v>
      </c>
      <c r="E458" t="s">
        <v>220</v>
      </c>
      <c r="F458" t="s">
        <v>1249</v>
      </c>
    </row>
    <row r="459" spans="1:6" ht="15.75" x14ac:dyDescent="0.25">
      <c r="A459">
        <v>456</v>
      </c>
      <c r="B459" t="s">
        <v>1250</v>
      </c>
      <c r="C459" s="11">
        <v>2456</v>
      </c>
      <c r="E459" t="s">
        <v>220</v>
      </c>
      <c r="F459" t="s">
        <v>1249</v>
      </c>
    </row>
    <row r="460" spans="1:6" ht="15.75" x14ac:dyDescent="0.25">
      <c r="A460">
        <v>457</v>
      </c>
      <c r="B460" t="s">
        <v>1250</v>
      </c>
      <c r="C460" s="11">
        <v>4307.5</v>
      </c>
      <c r="E460" t="s">
        <v>220</v>
      </c>
      <c r="F460" t="s">
        <v>1249</v>
      </c>
    </row>
    <row r="461" spans="1:6" ht="15.75" x14ac:dyDescent="0.25">
      <c r="A461">
        <v>458</v>
      </c>
      <c r="B461" t="s">
        <v>1250</v>
      </c>
      <c r="C461" s="11">
        <v>3815.8</v>
      </c>
      <c r="E461" t="s">
        <v>220</v>
      </c>
      <c r="F461" t="s">
        <v>1249</v>
      </c>
    </row>
    <row r="462" spans="1:6" ht="15.75" x14ac:dyDescent="0.25">
      <c r="A462">
        <v>459</v>
      </c>
      <c r="B462" t="s">
        <v>1250</v>
      </c>
      <c r="C462" s="11">
        <v>2456</v>
      </c>
      <c r="E462" t="s">
        <v>220</v>
      </c>
      <c r="F462" t="s">
        <v>1249</v>
      </c>
    </row>
    <row r="463" spans="1:6" ht="15.75" x14ac:dyDescent="0.25">
      <c r="A463">
        <v>460</v>
      </c>
      <c r="B463" t="s">
        <v>1250</v>
      </c>
      <c r="C463" s="11">
        <v>2971.6</v>
      </c>
      <c r="E463" t="s">
        <v>220</v>
      </c>
      <c r="F463" t="s">
        <v>1249</v>
      </c>
    </row>
    <row r="464" spans="1:6" ht="15.75" x14ac:dyDescent="0.25">
      <c r="A464">
        <v>461</v>
      </c>
      <c r="B464" t="s">
        <v>1250</v>
      </c>
      <c r="C464" s="11">
        <v>2866.2</v>
      </c>
      <c r="E464" t="s">
        <v>220</v>
      </c>
      <c r="F464" t="s">
        <v>1249</v>
      </c>
    </row>
    <row r="465" spans="1:6" ht="15.75" x14ac:dyDescent="0.25">
      <c r="A465">
        <v>462</v>
      </c>
      <c r="B465" t="s">
        <v>1250</v>
      </c>
      <c r="C465" s="11">
        <v>2690</v>
      </c>
      <c r="E465" t="s">
        <v>220</v>
      </c>
      <c r="F465" t="s">
        <v>1249</v>
      </c>
    </row>
    <row r="466" spans="1:6" ht="15.75" x14ac:dyDescent="0.25">
      <c r="A466">
        <v>463</v>
      </c>
      <c r="B466" t="s">
        <v>1250</v>
      </c>
      <c r="C466" s="11">
        <v>2690</v>
      </c>
      <c r="E466" t="s">
        <v>220</v>
      </c>
      <c r="F466" t="s">
        <v>1249</v>
      </c>
    </row>
    <row r="467" spans="1:6" ht="15.75" x14ac:dyDescent="0.25">
      <c r="A467">
        <v>464</v>
      </c>
      <c r="B467" t="s">
        <v>1250</v>
      </c>
      <c r="C467" s="11">
        <v>2760.8</v>
      </c>
      <c r="E467" t="s">
        <v>220</v>
      </c>
      <c r="F467" t="s">
        <v>1249</v>
      </c>
    </row>
    <row r="468" spans="1:6" ht="15.75" x14ac:dyDescent="0.25">
      <c r="A468">
        <v>465</v>
      </c>
      <c r="B468" t="s">
        <v>1250</v>
      </c>
      <c r="C468" s="11">
        <v>4129.2</v>
      </c>
      <c r="E468" t="s">
        <v>220</v>
      </c>
      <c r="F468" t="s">
        <v>1249</v>
      </c>
    </row>
    <row r="469" spans="1:6" ht="15.75" x14ac:dyDescent="0.25">
      <c r="A469">
        <v>466</v>
      </c>
      <c r="B469" t="s">
        <v>1250</v>
      </c>
      <c r="C469" s="11">
        <v>3091.5</v>
      </c>
      <c r="E469" t="s">
        <v>220</v>
      </c>
      <c r="F469" t="s">
        <v>1249</v>
      </c>
    </row>
    <row r="470" spans="1:6" ht="15.75" x14ac:dyDescent="0.25">
      <c r="A470">
        <v>467</v>
      </c>
      <c r="B470" t="s">
        <v>1250</v>
      </c>
      <c r="C470" s="11">
        <v>2649.7</v>
      </c>
      <c r="E470" t="s">
        <v>220</v>
      </c>
      <c r="F470" t="s">
        <v>1249</v>
      </c>
    </row>
    <row r="471" spans="1:6" ht="15.75" x14ac:dyDescent="0.25">
      <c r="A471">
        <v>468</v>
      </c>
      <c r="B471" t="s">
        <v>1250</v>
      </c>
      <c r="C471" s="11">
        <v>2649.7</v>
      </c>
      <c r="E471" t="s">
        <v>220</v>
      </c>
      <c r="F471" t="s">
        <v>1249</v>
      </c>
    </row>
    <row r="472" spans="1:6" ht="15.75" x14ac:dyDescent="0.25">
      <c r="A472">
        <v>469</v>
      </c>
      <c r="B472" t="s">
        <v>1250</v>
      </c>
      <c r="C472" s="11">
        <v>2760.8</v>
      </c>
      <c r="E472" t="s">
        <v>220</v>
      </c>
      <c r="F472" t="s">
        <v>1249</v>
      </c>
    </row>
    <row r="473" spans="1:6" ht="15.75" x14ac:dyDescent="0.25">
      <c r="A473">
        <v>470</v>
      </c>
      <c r="B473" t="s">
        <v>1250</v>
      </c>
      <c r="C473" s="11">
        <v>2971.6</v>
      </c>
      <c r="E473" t="s">
        <v>220</v>
      </c>
      <c r="F473" t="s">
        <v>1249</v>
      </c>
    </row>
    <row r="474" spans="1:6" ht="15.75" x14ac:dyDescent="0.25">
      <c r="A474">
        <v>471</v>
      </c>
      <c r="B474" t="s">
        <v>1250</v>
      </c>
      <c r="C474" s="11">
        <v>3630.4</v>
      </c>
      <c r="E474" t="s">
        <v>220</v>
      </c>
      <c r="F474" t="s">
        <v>1249</v>
      </c>
    </row>
    <row r="475" spans="1:6" ht="15.75" x14ac:dyDescent="0.25">
      <c r="A475">
        <v>472</v>
      </c>
      <c r="B475" t="s">
        <v>1250</v>
      </c>
      <c r="C475" s="11">
        <v>4129.2</v>
      </c>
      <c r="E475" t="s">
        <v>220</v>
      </c>
      <c r="F475" t="s">
        <v>1249</v>
      </c>
    </row>
    <row r="476" spans="1:6" ht="15.75" x14ac:dyDescent="0.25">
      <c r="A476">
        <v>473</v>
      </c>
      <c r="B476" t="s">
        <v>1250</v>
      </c>
      <c r="C476" s="11">
        <v>2971.6</v>
      </c>
      <c r="E476" t="s">
        <v>220</v>
      </c>
      <c r="F476" t="s">
        <v>1249</v>
      </c>
    </row>
    <row r="477" spans="1:6" ht="15.75" x14ac:dyDescent="0.25">
      <c r="A477">
        <v>474</v>
      </c>
      <c r="B477" t="s">
        <v>1250</v>
      </c>
      <c r="C477" s="11">
        <v>3630.4</v>
      </c>
      <c r="E477" t="s">
        <v>220</v>
      </c>
      <c r="F477" t="s">
        <v>1249</v>
      </c>
    </row>
    <row r="478" spans="1:6" ht="15.75" x14ac:dyDescent="0.25">
      <c r="A478">
        <v>475</v>
      </c>
      <c r="B478" t="s">
        <v>1250</v>
      </c>
      <c r="C478" s="11">
        <v>2507.9</v>
      </c>
      <c r="E478" t="s">
        <v>220</v>
      </c>
      <c r="F478" t="s">
        <v>1249</v>
      </c>
    </row>
    <row r="479" spans="1:6" ht="15.75" x14ac:dyDescent="0.25">
      <c r="A479">
        <v>476</v>
      </c>
      <c r="B479" t="s">
        <v>1250</v>
      </c>
      <c r="C479" s="11">
        <v>2690</v>
      </c>
      <c r="E479" t="s">
        <v>220</v>
      </c>
      <c r="F479" t="s">
        <v>1249</v>
      </c>
    </row>
    <row r="480" spans="1:6" ht="15.75" x14ac:dyDescent="0.25">
      <c r="A480">
        <v>477</v>
      </c>
      <c r="B480" t="s">
        <v>1250</v>
      </c>
      <c r="C480" s="11">
        <v>2456</v>
      </c>
      <c r="E480" t="s">
        <v>220</v>
      </c>
      <c r="F480" t="s">
        <v>1249</v>
      </c>
    </row>
    <row r="481" spans="1:6" ht="15.75" x14ac:dyDescent="0.25">
      <c r="A481">
        <v>478</v>
      </c>
      <c r="B481" t="s">
        <v>1250</v>
      </c>
      <c r="C481" s="11">
        <v>2971.6</v>
      </c>
      <c r="E481" t="s">
        <v>220</v>
      </c>
      <c r="F481" t="s">
        <v>1249</v>
      </c>
    </row>
    <row r="482" spans="1:6" ht="15.75" x14ac:dyDescent="0.25">
      <c r="A482">
        <v>479</v>
      </c>
      <c r="B482" t="s">
        <v>1250</v>
      </c>
      <c r="C482" s="11">
        <v>3091.5</v>
      </c>
      <c r="E482" t="s">
        <v>220</v>
      </c>
      <c r="F482" t="s">
        <v>1249</v>
      </c>
    </row>
    <row r="483" spans="1:6" ht="15.75" x14ac:dyDescent="0.25">
      <c r="A483">
        <v>480</v>
      </c>
      <c r="B483" t="s">
        <v>1250</v>
      </c>
      <c r="C483" s="11">
        <v>4129.2</v>
      </c>
      <c r="E483" t="s">
        <v>220</v>
      </c>
      <c r="F483" t="s">
        <v>1249</v>
      </c>
    </row>
    <row r="484" spans="1:6" ht="15.75" x14ac:dyDescent="0.25">
      <c r="A484">
        <v>481</v>
      </c>
      <c r="B484" t="s">
        <v>1250</v>
      </c>
      <c r="C484" s="11">
        <v>3550</v>
      </c>
      <c r="E484" t="s">
        <v>220</v>
      </c>
      <c r="F484" t="s">
        <v>1249</v>
      </c>
    </row>
    <row r="485" spans="1:6" ht="15.75" x14ac:dyDescent="0.25">
      <c r="A485">
        <v>482</v>
      </c>
      <c r="B485" t="s">
        <v>1250</v>
      </c>
      <c r="C485" s="11">
        <v>2971.6</v>
      </c>
      <c r="E485" t="s">
        <v>220</v>
      </c>
      <c r="F485" t="s">
        <v>1249</v>
      </c>
    </row>
    <row r="486" spans="1:6" ht="15.75" x14ac:dyDescent="0.25">
      <c r="A486">
        <v>483</v>
      </c>
      <c r="B486" t="s">
        <v>1250</v>
      </c>
      <c r="C486" s="11">
        <v>2971.6</v>
      </c>
      <c r="E486" t="s">
        <v>220</v>
      </c>
      <c r="F486" t="s">
        <v>1249</v>
      </c>
    </row>
    <row r="487" spans="1:6" ht="15.75" x14ac:dyDescent="0.25">
      <c r="A487">
        <v>484</v>
      </c>
      <c r="B487" t="s">
        <v>1250</v>
      </c>
      <c r="C487" s="11">
        <v>3815.8</v>
      </c>
      <c r="E487" t="s">
        <v>220</v>
      </c>
      <c r="F487" t="s">
        <v>1249</v>
      </c>
    </row>
    <row r="488" spans="1:6" ht="15.75" x14ac:dyDescent="0.25">
      <c r="A488">
        <v>485</v>
      </c>
      <c r="B488" t="s">
        <v>1250</v>
      </c>
      <c r="C488" s="11">
        <v>2690</v>
      </c>
      <c r="E488" t="s">
        <v>220</v>
      </c>
      <c r="F488" t="s">
        <v>1249</v>
      </c>
    </row>
    <row r="489" spans="1:6" ht="15.75" x14ac:dyDescent="0.25">
      <c r="A489">
        <v>486</v>
      </c>
      <c r="B489" t="s">
        <v>1250</v>
      </c>
      <c r="C489" s="11">
        <v>2760.8</v>
      </c>
      <c r="E489" t="s">
        <v>220</v>
      </c>
      <c r="F489" t="s">
        <v>1249</v>
      </c>
    </row>
    <row r="490" spans="1:6" ht="15.75" x14ac:dyDescent="0.25">
      <c r="A490">
        <v>487</v>
      </c>
      <c r="B490" t="s">
        <v>1250</v>
      </c>
      <c r="C490" s="11">
        <v>3815.8</v>
      </c>
      <c r="E490" t="s">
        <v>220</v>
      </c>
      <c r="F490" t="s">
        <v>1249</v>
      </c>
    </row>
    <row r="491" spans="1:6" ht="15.75" x14ac:dyDescent="0.25">
      <c r="A491">
        <v>488</v>
      </c>
      <c r="B491" t="s">
        <v>1250</v>
      </c>
      <c r="C491" s="11">
        <v>4307.5</v>
      </c>
      <c r="E491" t="s">
        <v>220</v>
      </c>
      <c r="F491" t="s">
        <v>1249</v>
      </c>
    </row>
    <row r="492" spans="1:6" ht="15.75" x14ac:dyDescent="0.25">
      <c r="A492">
        <v>489</v>
      </c>
      <c r="B492" t="s">
        <v>1250</v>
      </c>
      <c r="C492" s="11">
        <v>2971.6</v>
      </c>
      <c r="E492" t="s">
        <v>220</v>
      </c>
      <c r="F492" t="s">
        <v>1249</v>
      </c>
    </row>
    <row r="493" spans="1:6" ht="15.75" x14ac:dyDescent="0.25">
      <c r="A493">
        <v>490</v>
      </c>
      <c r="B493" t="s">
        <v>1250</v>
      </c>
      <c r="C493" s="11">
        <v>4129.2</v>
      </c>
      <c r="E493" t="s">
        <v>220</v>
      </c>
      <c r="F493" t="s">
        <v>1249</v>
      </c>
    </row>
    <row r="494" spans="1:6" ht="15.75" x14ac:dyDescent="0.25">
      <c r="A494">
        <v>491</v>
      </c>
      <c r="B494" t="s">
        <v>1250</v>
      </c>
      <c r="C494" s="11">
        <v>3630.4</v>
      </c>
      <c r="E494" t="s">
        <v>220</v>
      </c>
      <c r="F494" t="s">
        <v>1249</v>
      </c>
    </row>
    <row r="495" spans="1:6" ht="15.75" x14ac:dyDescent="0.25">
      <c r="A495">
        <v>492</v>
      </c>
      <c r="B495" t="s">
        <v>1250</v>
      </c>
      <c r="C495" s="11">
        <v>2574.3000000000002</v>
      </c>
      <c r="E495" t="s">
        <v>220</v>
      </c>
      <c r="F495" t="s">
        <v>1249</v>
      </c>
    </row>
    <row r="496" spans="1:6" ht="15.75" x14ac:dyDescent="0.25">
      <c r="A496">
        <v>493</v>
      </c>
      <c r="B496" t="s">
        <v>1250</v>
      </c>
      <c r="C496" s="11">
        <v>4129.2</v>
      </c>
      <c r="E496" t="s">
        <v>220</v>
      </c>
      <c r="F496" t="s">
        <v>1249</v>
      </c>
    </row>
    <row r="497" spans="1:6" ht="15.75" x14ac:dyDescent="0.25">
      <c r="A497">
        <v>494</v>
      </c>
      <c r="B497" t="s">
        <v>1250</v>
      </c>
      <c r="C497" s="11">
        <v>3391.7</v>
      </c>
      <c r="E497" t="s">
        <v>220</v>
      </c>
      <c r="F497" t="s">
        <v>1249</v>
      </c>
    </row>
    <row r="498" spans="1:6" ht="15.75" x14ac:dyDescent="0.25">
      <c r="A498">
        <v>495</v>
      </c>
      <c r="B498" t="s">
        <v>1250</v>
      </c>
      <c r="C498" s="11">
        <v>2760.8</v>
      </c>
      <c r="E498" t="s">
        <v>220</v>
      </c>
      <c r="F498" t="s">
        <v>1249</v>
      </c>
    </row>
    <row r="499" spans="1:6" ht="15.75" x14ac:dyDescent="0.25">
      <c r="A499">
        <v>496</v>
      </c>
      <c r="B499" t="s">
        <v>1250</v>
      </c>
      <c r="C499" s="11">
        <v>2456</v>
      </c>
      <c r="E499" t="s">
        <v>220</v>
      </c>
      <c r="F499" t="s">
        <v>1249</v>
      </c>
    </row>
    <row r="500" spans="1:6" ht="15.75" x14ac:dyDescent="0.25">
      <c r="A500">
        <v>497</v>
      </c>
      <c r="B500" t="s">
        <v>1250</v>
      </c>
      <c r="C500" s="11">
        <v>4307.5</v>
      </c>
      <c r="E500" t="s">
        <v>220</v>
      </c>
      <c r="F500" t="s">
        <v>1249</v>
      </c>
    </row>
    <row r="501" spans="1:6" ht="15.75" x14ac:dyDescent="0.25">
      <c r="A501">
        <v>498</v>
      </c>
      <c r="B501" t="s">
        <v>1250</v>
      </c>
      <c r="C501" s="11">
        <v>2456</v>
      </c>
      <c r="E501" t="s">
        <v>220</v>
      </c>
      <c r="F501" t="s">
        <v>1249</v>
      </c>
    </row>
    <row r="502" spans="1:6" ht="15.75" x14ac:dyDescent="0.25">
      <c r="A502">
        <v>499</v>
      </c>
      <c r="B502" t="s">
        <v>1250</v>
      </c>
      <c r="C502" s="11">
        <v>4307.5</v>
      </c>
      <c r="E502" t="s">
        <v>220</v>
      </c>
      <c r="F502" t="s">
        <v>1249</v>
      </c>
    </row>
    <row r="503" spans="1:6" ht="15.75" x14ac:dyDescent="0.25">
      <c r="A503">
        <v>500</v>
      </c>
      <c r="B503" t="s">
        <v>1250</v>
      </c>
      <c r="C503" s="11">
        <v>2456</v>
      </c>
      <c r="E503" t="s">
        <v>220</v>
      </c>
      <c r="F503" t="s">
        <v>1249</v>
      </c>
    </row>
    <row r="504" spans="1:6" ht="15.75" x14ac:dyDescent="0.25">
      <c r="A504">
        <v>501</v>
      </c>
      <c r="B504" t="s">
        <v>1250</v>
      </c>
      <c r="C504" s="11">
        <v>4129.2</v>
      </c>
      <c r="E504" t="s">
        <v>220</v>
      </c>
      <c r="F504" t="s">
        <v>1249</v>
      </c>
    </row>
    <row r="505" spans="1:6" ht="15.75" x14ac:dyDescent="0.25">
      <c r="A505">
        <v>502</v>
      </c>
      <c r="B505" t="s">
        <v>1250</v>
      </c>
      <c r="C505" s="11">
        <v>2456</v>
      </c>
      <c r="E505" t="s">
        <v>220</v>
      </c>
      <c r="F505" t="s">
        <v>1249</v>
      </c>
    </row>
    <row r="506" spans="1:6" ht="15.75" x14ac:dyDescent="0.25">
      <c r="A506">
        <v>503</v>
      </c>
      <c r="B506" t="s">
        <v>1250</v>
      </c>
      <c r="C506" s="11">
        <v>2760.8</v>
      </c>
      <c r="E506" t="s">
        <v>220</v>
      </c>
      <c r="F506" t="s">
        <v>1249</v>
      </c>
    </row>
    <row r="507" spans="1:6" ht="15.75" x14ac:dyDescent="0.25">
      <c r="A507">
        <v>504</v>
      </c>
      <c r="B507" t="s">
        <v>1250</v>
      </c>
      <c r="C507" s="11">
        <v>2760.8</v>
      </c>
      <c r="E507" t="s">
        <v>220</v>
      </c>
      <c r="F507" t="s">
        <v>1249</v>
      </c>
    </row>
    <row r="508" spans="1:6" ht="15.75" x14ac:dyDescent="0.25">
      <c r="A508">
        <v>505</v>
      </c>
      <c r="B508" t="s">
        <v>1250</v>
      </c>
      <c r="C508" s="11">
        <v>4307.5</v>
      </c>
      <c r="E508" t="s">
        <v>220</v>
      </c>
      <c r="F508" t="s">
        <v>1249</v>
      </c>
    </row>
    <row r="509" spans="1:6" ht="15.75" x14ac:dyDescent="0.25">
      <c r="A509">
        <v>506</v>
      </c>
      <c r="B509" t="s">
        <v>1250</v>
      </c>
      <c r="C509" s="11">
        <v>2760.8</v>
      </c>
      <c r="E509" t="s">
        <v>220</v>
      </c>
      <c r="F509" t="s">
        <v>1249</v>
      </c>
    </row>
    <row r="510" spans="1:6" ht="15.75" x14ac:dyDescent="0.25">
      <c r="A510">
        <v>507</v>
      </c>
      <c r="B510" t="s">
        <v>1250</v>
      </c>
      <c r="C510" s="11">
        <v>2456</v>
      </c>
      <c r="E510" t="s">
        <v>220</v>
      </c>
      <c r="F510" t="s">
        <v>1249</v>
      </c>
    </row>
    <row r="511" spans="1:6" ht="15.75" x14ac:dyDescent="0.25">
      <c r="A511">
        <v>508</v>
      </c>
      <c r="B511" t="s">
        <v>1250</v>
      </c>
      <c r="C511" s="11">
        <v>4307.5</v>
      </c>
      <c r="E511" t="s">
        <v>220</v>
      </c>
      <c r="F511" t="s">
        <v>1249</v>
      </c>
    </row>
    <row r="512" spans="1:6" ht="15.75" x14ac:dyDescent="0.25">
      <c r="A512">
        <v>509</v>
      </c>
      <c r="B512" t="s">
        <v>1250</v>
      </c>
      <c r="C512" s="11">
        <v>4129.2</v>
      </c>
      <c r="E512" t="s">
        <v>220</v>
      </c>
      <c r="F512" t="s">
        <v>1249</v>
      </c>
    </row>
    <row r="513" spans="1:6" ht="15.75" x14ac:dyDescent="0.25">
      <c r="A513">
        <v>510</v>
      </c>
      <c r="B513" t="s">
        <v>1250</v>
      </c>
      <c r="C513" s="11">
        <v>4307.5</v>
      </c>
      <c r="E513" t="s">
        <v>220</v>
      </c>
      <c r="F513" t="s">
        <v>1249</v>
      </c>
    </row>
    <row r="514" spans="1:6" ht="15.75" x14ac:dyDescent="0.25">
      <c r="A514">
        <v>511</v>
      </c>
      <c r="B514" t="s">
        <v>1250</v>
      </c>
      <c r="C514" s="11">
        <v>4307.5</v>
      </c>
      <c r="E514" t="s">
        <v>220</v>
      </c>
      <c r="F514" t="s">
        <v>1249</v>
      </c>
    </row>
    <row r="515" spans="1:6" ht="15.75" x14ac:dyDescent="0.25">
      <c r="A515">
        <v>512</v>
      </c>
      <c r="B515" t="s">
        <v>1250</v>
      </c>
      <c r="C515" s="11">
        <v>2866.2</v>
      </c>
      <c r="E515" t="s">
        <v>220</v>
      </c>
      <c r="F515" t="s">
        <v>1249</v>
      </c>
    </row>
    <row r="516" spans="1:6" ht="15.75" x14ac:dyDescent="0.25">
      <c r="A516">
        <v>513</v>
      </c>
      <c r="B516" t="s">
        <v>1250</v>
      </c>
      <c r="C516" s="11">
        <v>4129.2</v>
      </c>
      <c r="E516" t="s">
        <v>220</v>
      </c>
      <c r="F516" t="s">
        <v>1249</v>
      </c>
    </row>
    <row r="517" spans="1:6" ht="15.75" x14ac:dyDescent="0.25">
      <c r="A517">
        <v>514</v>
      </c>
      <c r="B517" t="s">
        <v>1250</v>
      </c>
      <c r="C517" s="11">
        <v>4129.2</v>
      </c>
      <c r="E517" t="s">
        <v>220</v>
      </c>
      <c r="F517" t="s">
        <v>1249</v>
      </c>
    </row>
    <row r="518" spans="1:6" ht="15.75" x14ac:dyDescent="0.25">
      <c r="A518">
        <v>515</v>
      </c>
      <c r="B518" t="s">
        <v>1250</v>
      </c>
      <c r="C518" s="11">
        <v>2971.6</v>
      </c>
      <c r="E518" t="s">
        <v>220</v>
      </c>
      <c r="F518" t="s">
        <v>1249</v>
      </c>
    </row>
    <row r="519" spans="1:6" ht="15.75" x14ac:dyDescent="0.25">
      <c r="A519">
        <v>516</v>
      </c>
      <c r="B519" t="s">
        <v>1250</v>
      </c>
      <c r="C519" s="11">
        <v>2690</v>
      </c>
      <c r="E519" t="s">
        <v>220</v>
      </c>
      <c r="F519" t="s">
        <v>1249</v>
      </c>
    </row>
    <row r="520" spans="1:6" ht="15.75" x14ac:dyDescent="0.25">
      <c r="A520">
        <v>517</v>
      </c>
      <c r="B520" t="s">
        <v>1250</v>
      </c>
      <c r="C520" s="11">
        <v>3630.4</v>
      </c>
      <c r="E520" t="s">
        <v>220</v>
      </c>
      <c r="F520" t="s">
        <v>1249</v>
      </c>
    </row>
    <row r="521" spans="1:6" ht="15.75" x14ac:dyDescent="0.25">
      <c r="A521">
        <v>518</v>
      </c>
      <c r="B521" t="s">
        <v>1250</v>
      </c>
      <c r="C521" s="11">
        <v>3815.8</v>
      </c>
      <c r="E521" t="s">
        <v>220</v>
      </c>
      <c r="F521" t="s">
        <v>1249</v>
      </c>
    </row>
    <row r="522" spans="1:6" ht="15.75" x14ac:dyDescent="0.25">
      <c r="A522">
        <v>519</v>
      </c>
      <c r="B522" t="s">
        <v>1250</v>
      </c>
      <c r="C522" s="11">
        <v>4307.5</v>
      </c>
      <c r="E522" t="s">
        <v>220</v>
      </c>
      <c r="F522" t="s">
        <v>1249</v>
      </c>
    </row>
    <row r="523" spans="1:6" ht="15.75" x14ac:dyDescent="0.25">
      <c r="A523">
        <v>520</v>
      </c>
      <c r="B523" t="s">
        <v>1250</v>
      </c>
      <c r="C523" s="11">
        <v>3391.7</v>
      </c>
      <c r="E523" t="s">
        <v>220</v>
      </c>
      <c r="F523" t="s">
        <v>1249</v>
      </c>
    </row>
    <row r="524" spans="1:6" ht="15.75" x14ac:dyDescent="0.25">
      <c r="A524">
        <v>521</v>
      </c>
      <c r="B524" t="s">
        <v>1250</v>
      </c>
      <c r="C524" s="11">
        <v>2649.7</v>
      </c>
      <c r="E524" t="s">
        <v>220</v>
      </c>
      <c r="F524" t="s">
        <v>1249</v>
      </c>
    </row>
    <row r="525" spans="1:6" ht="15.75" x14ac:dyDescent="0.25">
      <c r="A525">
        <v>522</v>
      </c>
      <c r="B525" t="s">
        <v>1250</v>
      </c>
      <c r="C525" s="11">
        <v>3815.8</v>
      </c>
      <c r="E525" t="s">
        <v>220</v>
      </c>
      <c r="F525" t="s">
        <v>1249</v>
      </c>
    </row>
    <row r="526" spans="1:6" ht="15.75" x14ac:dyDescent="0.25">
      <c r="A526">
        <v>523</v>
      </c>
      <c r="B526" t="s">
        <v>1250</v>
      </c>
      <c r="C526" s="11">
        <v>4129.2</v>
      </c>
      <c r="E526" t="s">
        <v>220</v>
      </c>
      <c r="F526" t="s">
        <v>1249</v>
      </c>
    </row>
    <row r="527" spans="1:6" ht="15.75" x14ac:dyDescent="0.25">
      <c r="A527">
        <v>524</v>
      </c>
      <c r="B527" t="s">
        <v>1250</v>
      </c>
      <c r="C527" s="11">
        <v>2574.3000000000002</v>
      </c>
      <c r="E527" t="s">
        <v>220</v>
      </c>
      <c r="F527" t="s">
        <v>1249</v>
      </c>
    </row>
    <row r="528" spans="1:6" ht="15.75" x14ac:dyDescent="0.25">
      <c r="A528">
        <v>525</v>
      </c>
      <c r="B528" t="s">
        <v>1250</v>
      </c>
      <c r="C528" s="11">
        <v>3630.4</v>
      </c>
      <c r="E528" t="s">
        <v>220</v>
      </c>
      <c r="F528" t="s">
        <v>1249</v>
      </c>
    </row>
    <row r="529" spans="1:6" ht="15.75" x14ac:dyDescent="0.25">
      <c r="A529">
        <v>526</v>
      </c>
      <c r="B529" t="s">
        <v>1250</v>
      </c>
      <c r="C529" s="11">
        <v>4307.5</v>
      </c>
      <c r="E529" t="s">
        <v>220</v>
      </c>
      <c r="F529" t="s">
        <v>1249</v>
      </c>
    </row>
    <row r="530" spans="1:6" ht="15.75" x14ac:dyDescent="0.25">
      <c r="A530">
        <v>527</v>
      </c>
      <c r="B530" t="s">
        <v>1250</v>
      </c>
      <c r="C530" s="11">
        <v>3815.8</v>
      </c>
      <c r="E530" t="s">
        <v>220</v>
      </c>
      <c r="F530" t="s">
        <v>1249</v>
      </c>
    </row>
    <row r="531" spans="1:6" ht="15.75" x14ac:dyDescent="0.25">
      <c r="A531">
        <v>528</v>
      </c>
      <c r="B531" t="s">
        <v>1250</v>
      </c>
      <c r="C531" s="11">
        <v>4129.2</v>
      </c>
      <c r="E531" t="s">
        <v>220</v>
      </c>
      <c r="F531" t="s">
        <v>1249</v>
      </c>
    </row>
    <row r="532" spans="1:6" ht="15.75" x14ac:dyDescent="0.25">
      <c r="A532">
        <v>529</v>
      </c>
      <c r="B532" t="s">
        <v>1250</v>
      </c>
      <c r="C532" s="11">
        <v>2971.6</v>
      </c>
      <c r="E532" t="s">
        <v>220</v>
      </c>
      <c r="F532" t="s">
        <v>1249</v>
      </c>
    </row>
    <row r="533" spans="1:6" ht="15.75" x14ac:dyDescent="0.25">
      <c r="A533">
        <v>530</v>
      </c>
      <c r="B533" t="s">
        <v>1250</v>
      </c>
      <c r="C533" s="11">
        <v>2866.2</v>
      </c>
      <c r="E533" t="s">
        <v>220</v>
      </c>
      <c r="F533" t="s">
        <v>1249</v>
      </c>
    </row>
    <row r="534" spans="1:6" ht="15.75" x14ac:dyDescent="0.25">
      <c r="A534">
        <v>531</v>
      </c>
      <c r="B534" t="s">
        <v>1250</v>
      </c>
      <c r="C534" s="11">
        <v>2866.2</v>
      </c>
      <c r="E534" t="s">
        <v>220</v>
      </c>
      <c r="F534" t="s">
        <v>1249</v>
      </c>
    </row>
    <row r="535" spans="1:6" ht="15.75" x14ac:dyDescent="0.25">
      <c r="A535">
        <v>532</v>
      </c>
      <c r="B535" t="s">
        <v>1250</v>
      </c>
      <c r="C535" s="11">
        <v>2690</v>
      </c>
      <c r="E535" t="s">
        <v>220</v>
      </c>
      <c r="F535" t="s">
        <v>1249</v>
      </c>
    </row>
    <row r="536" spans="1:6" ht="15.75" x14ac:dyDescent="0.25">
      <c r="A536">
        <v>533</v>
      </c>
      <c r="B536" t="s">
        <v>1250</v>
      </c>
      <c r="C536" s="11">
        <v>2574.3000000000002</v>
      </c>
      <c r="E536" t="s">
        <v>220</v>
      </c>
      <c r="F536" t="s">
        <v>1249</v>
      </c>
    </row>
    <row r="537" spans="1:6" ht="15.75" x14ac:dyDescent="0.25">
      <c r="A537">
        <v>534</v>
      </c>
      <c r="B537" t="s">
        <v>1250</v>
      </c>
      <c r="C537" s="11">
        <v>3815.8</v>
      </c>
      <c r="E537" t="s">
        <v>220</v>
      </c>
      <c r="F537" t="s">
        <v>1249</v>
      </c>
    </row>
    <row r="538" spans="1:6" ht="15.75" x14ac:dyDescent="0.25">
      <c r="A538">
        <v>535</v>
      </c>
      <c r="B538" t="s">
        <v>1250</v>
      </c>
      <c r="C538" s="11">
        <v>2574.3000000000002</v>
      </c>
      <c r="E538" t="s">
        <v>220</v>
      </c>
      <c r="F538" t="s">
        <v>1249</v>
      </c>
    </row>
    <row r="539" spans="1:6" ht="15.75" x14ac:dyDescent="0.25">
      <c r="A539">
        <v>536</v>
      </c>
      <c r="B539" t="s">
        <v>1250</v>
      </c>
      <c r="C539" s="11">
        <v>2663.2</v>
      </c>
      <c r="E539" t="s">
        <v>220</v>
      </c>
      <c r="F539" t="s">
        <v>1249</v>
      </c>
    </row>
    <row r="540" spans="1:6" ht="15.75" x14ac:dyDescent="0.25">
      <c r="A540">
        <v>537</v>
      </c>
      <c r="B540" t="s">
        <v>1250</v>
      </c>
      <c r="C540" s="11">
        <v>4129.2</v>
      </c>
      <c r="E540" t="s">
        <v>220</v>
      </c>
      <c r="F540" t="s">
        <v>1249</v>
      </c>
    </row>
    <row r="541" spans="1:6" ht="15.75" x14ac:dyDescent="0.25">
      <c r="A541">
        <v>538</v>
      </c>
      <c r="B541" t="s">
        <v>1250</v>
      </c>
      <c r="C541" s="11">
        <v>2866.2</v>
      </c>
      <c r="E541" t="s">
        <v>220</v>
      </c>
      <c r="F541" t="s">
        <v>1249</v>
      </c>
    </row>
    <row r="542" spans="1:6" ht="15.75" x14ac:dyDescent="0.25">
      <c r="A542">
        <v>539</v>
      </c>
      <c r="B542" t="s">
        <v>1250</v>
      </c>
      <c r="C542" s="11">
        <v>4129.2</v>
      </c>
      <c r="E542" t="s">
        <v>220</v>
      </c>
      <c r="F542" t="s">
        <v>1249</v>
      </c>
    </row>
    <row r="543" spans="1:6" ht="15.75" x14ac:dyDescent="0.25">
      <c r="A543">
        <v>540</v>
      </c>
      <c r="B543" t="s">
        <v>1250</v>
      </c>
      <c r="C543" s="11">
        <v>4129.2</v>
      </c>
      <c r="E543" t="s">
        <v>220</v>
      </c>
      <c r="F543" t="s">
        <v>1249</v>
      </c>
    </row>
    <row r="544" spans="1:6" ht="15.75" x14ac:dyDescent="0.25">
      <c r="A544">
        <v>541</v>
      </c>
      <c r="B544" t="s">
        <v>1250</v>
      </c>
      <c r="C544" s="11">
        <v>4307.5</v>
      </c>
      <c r="E544" t="s">
        <v>220</v>
      </c>
      <c r="F544" t="s">
        <v>1249</v>
      </c>
    </row>
    <row r="545" spans="1:6" ht="15.75" x14ac:dyDescent="0.25">
      <c r="A545">
        <v>542</v>
      </c>
      <c r="B545" t="s">
        <v>1250</v>
      </c>
      <c r="C545" s="11">
        <v>4307.5</v>
      </c>
      <c r="E545" t="s">
        <v>220</v>
      </c>
      <c r="F545" t="s">
        <v>1249</v>
      </c>
    </row>
    <row r="546" spans="1:6" ht="15.75" x14ac:dyDescent="0.25">
      <c r="A546">
        <v>543</v>
      </c>
      <c r="B546" t="s">
        <v>1250</v>
      </c>
      <c r="C546" s="11">
        <v>2649.7</v>
      </c>
      <c r="E546" t="s">
        <v>220</v>
      </c>
      <c r="F546" t="s">
        <v>1249</v>
      </c>
    </row>
    <row r="547" spans="1:6" ht="15.75" x14ac:dyDescent="0.25">
      <c r="A547">
        <v>544</v>
      </c>
      <c r="B547" t="s">
        <v>1250</v>
      </c>
      <c r="C547" s="11">
        <v>3630.4</v>
      </c>
      <c r="E547" t="s">
        <v>220</v>
      </c>
      <c r="F547" t="s">
        <v>1249</v>
      </c>
    </row>
    <row r="548" spans="1:6" ht="15.75" x14ac:dyDescent="0.25">
      <c r="A548">
        <v>545</v>
      </c>
      <c r="B548" t="s">
        <v>1250</v>
      </c>
      <c r="C548" s="11">
        <v>2971.6</v>
      </c>
      <c r="E548" t="s">
        <v>220</v>
      </c>
      <c r="F548" t="s">
        <v>1249</v>
      </c>
    </row>
    <row r="549" spans="1:6" ht="15.75" x14ac:dyDescent="0.25">
      <c r="A549">
        <v>546</v>
      </c>
      <c r="B549" t="s">
        <v>1250</v>
      </c>
      <c r="C549" s="11">
        <v>4129.2</v>
      </c>
      <c r="E549" t="s">
        <v>220</v>
      </c>
      <c r="F549" t="s">
        <v>1249</v>
      </c>
    </row>
    <row r="550" spans="1:6" ht="15.75" x14ac:dyDescent="0.25">
      <c r="A550">
        <v>547</v>
      </c>
      <c r="B550" t="s">
        <v>1250</v>
      </c>
      <c r="C550" s="11">
        <v>3091.5</v>
      </c>
      <c r="E550" t="s">
        <v>220</v>
      </c>
      <c r="F550" t="s">
        <v>1249</v>
      </c>
    </row>
    <row r="551" spans="1:6" ht="15.75" x14ac:dyDescent="0.25">
      <c r="A551">
        <v>548</v>
      </c>
      <c r="B551" t="s">
        <v>1250</v>
      </c>
      <c r="C551" s="11">
        <v>2760.8</v>
      </c>
      <c r="E551" t="s">
        <v>220</v>
      </c>
      <c r="F551" t="s">
        <v>1249</v>
      </c>
    </row>
    <row r="552" spans="1:6" ht="15.75" x14ac:dyDescent="0.25">
      <c r="A552">
        <v>549</v>
      </c>
      <c r="B552" t="s">
        <v>1250</v>
      </c>
      <c r="C552" s="11">
        <v>4129.2</v>
      </c>
      <c r="E552" t="s">
        <v>220</v>
      </c>
      <c r="F552" t="s">
        <v>1249</v>
      </c>
    </row>
    <row r="553" spans="1:6" ht="15.75" x14ac:dyDescent="0.25">
      <c r="A553">
        <v>550</v>
      </c>
      <c r="B553" t="s">
        <v>1250</v>
      </c>
      <c r="C553" s="11">
        <v>4307.5</v>
      </c>
      <c r="E553" t="s">
        <v>220</v>
      </c>
      <c r="F553" t="s">
        <v>1249</v>
      </c>
    </row>
    <row r="554" spans="1:6" ht="15.75" x14ac:dyDescent="0.25">
      <c r="A554">
        <v>551</v>
      </c>
      <c r="B554" t="s">
        <v>1250</v>
      </c>
      <c r="C554" s="11">
        <v>2507.9</v>
      </c>
      <c r="E554" t="s">
        <v>220</v>
      </c>
      <c r="F554" t="s">
        <v>1249</v>
      </c>
    </row>
    <row r="555" spans="1:6" ht="15.75" x14ac:dyDescent="0.25">
      <c r="A555">
        <v>552</v>
      </c>
      <c r="B555" t="s">
        <v>1250</v>
      </c>
      <c r="C555" s="11">
        <v>2456</v>
      </c>
      <c r="E555" t="s">
        <v>220</v>
      </c>
      <c r="F555" t="s">
        <v>1249</v>
      </c>
    </row>
    <row r="556" spans="1:6" ht="15.75" x14ac:dyDescent="0.25">
      <c r="A556">
        <v>553</v>
      </c>
      <c r="B556" t="s">
        <v>1250</v>
      </c>
      <c r="C556" s="11">
        <v>2456</v>
      </c>
      <c r="E556" t="s">
        <v>220</v>
      </c>
      <c r="F556" t="s">
        <v>1249</v>
      </c>
    </row>
    <row r="557" spans="1:6" ht="15.75" x14ac:dyDescent="0.25">
      <c r="A557">
        <v>554</v>
      </c>
      <c r="B557" t="s">
        <v>1250</v>
      </c>
      <c r="C557" s="11">
        <v>2649.7</v>
      </c>
      <c r="E557" t="s">
        <v>220</v>
      </c>
      <c r="F557" t="s">
        <v>1249</v>
      </c>
    </row>
    <row r="558" spans="1:6" ht="15.75" x14ac:dyDescent="0.25">
      <c r="A558">
        <v>555</v>
      </c>
      <c r="B558" t="s">
        <v>1250</v>
      </c>
      <c r="C558" s="11">
        <v>3300.5</v>
      </c>
      <c r="E558" t="s">
        <v>220</v>
      </c>
      <c r="F558" t="s">
        <v>1249</v>
      </c>
    </row>
    <row r="559" spans="1:6" ht="15.75" x14ac:dyDescent="0.25">
      <c r="A559">
        <v>556</v>
      </c>
      <c r="B559" t="s">
        <v>1250</v>
      </c>
      <c r="C559" s="11">
        <v>4129.2</v>
      </c>
      <c r="E559" t="s">
        <v>220</v>
      </c>
      <c r="F559" t="s">
        <v>1249</v>
      </c>
    </row>
    <row r="560" spans="1:6" ht="15.75" x14ac:dyDescent="0.25">
      <c r="A560">
        <v>557</v>
      </c>
      <c r="B560" t="s">
        <v>1250</v>
      </c>
      <c r="C560" s="11">
        <v>4307.5</v>
      </c>
      <c r="E560" t="s">
        <v>220</v>
      </c>
      <c r="F560" t="s">
        <v>1249</v>
      </c>
    </row>
    <row r="561" spans="1:6" ht="15.75" x14ac:dyDescent="0.25">
      <c r="A561">
        <v>558</v>
      </c>
      <c r="B561" t="s">
        <v>1250</v>
      </c>
      <c r="C561" s="11">
        <v>2649.7</v>
      </c>
      <c r="E561" t="s">
        <v>220</v>
      </c>
      <c r="F561" t="s">
        <v>1249</v>
      </c>
    </row>
    <row r="562" spans="1:6" ht="15.75" x14ac:dyDescent="0.25">
      <c r="A562">
        <v>559</v>
      </c>
      <c r="B562" t="s">
        <v>1250</v>
      </c>
      <c r="C562" s="11">
        <v>2456</v>
      </c>
      <c r="E562" t="s">
        <v>220</v>
      </c>
      <c r="F562" t="s">
        <v>1249</v>
      </c>
    </row>
    <row r="563" spans="1:6" ht="15.75" x14ac:dyDescent="0.25">
      <c r="A563">
        <v>560</v>
      </c>
      <c r="B563" t="s">
        <v>1250</v>
      </c>
      <c r="C563" s="11">
        <v>4129.2</v>
      </c>
      <c r="E563" t="s">
        <v>220</v>
      </c>
      <c r="F563" t="s">
        <v>1249</v>
      </c>
    </row>
    <row r="564" spans="1:6" ht="15.75" x14ac:dyDescent="0.25">
      <c r="A564">
        <v>561</v>
      </c>
      <c r="B564" t="s">
        <v>1250</v>
      </c>
      <c r="C564" s="11">
        <v>3630.4</v>
      </c>
      <c r="E564" t="s">
        <v>220</v>
      </c>
      <c r="F564" t="s">
        <v>1249</v>
      </c>
    </row>
    <row r="565" spans="1:6" ht="15.75" x14ac:dyDescent="0.25">
      <c r="A565">
        <v>562</v>
      </c>
      <c r="B565" t="s">
        <v>1250</v>
      </c>
      <c r="C565" s="11">
        <v>3815.8</v>
      </c>
      <c r="E565" t="s">
        <v>220</v>
      </c>
      <c r="F565" t="s">
        <v>1249</v>
      </c>
    </row>
    <row r="566" spans="1:6" ht="15.75" x14ac:dyDescent="0.25">
      <c r="A566">
        <v>563</v>
      </c>
      <c r="B566" t="s">
        <v>1250</v>
      </c>
      <c r="C566" s="11">
        <v>2649.7</v>
      </c>
      <c r="E566" t="s">
        <v>220</v>
      </c>
      <c r="F566" t="s">
        <v>1249</v>
      </c>
    </row>
    <row r="567" spans="1:6" ht="15.75" x14ac:dyDescent="0.25">
      <c r="A567">
        <v>564</v>
      </c>
      <c r="B567" t="s">
        <v>1250</v>
      </c>
      <c r="C567" s="11">
        <v>4129.2</v>
      </c>
      <c r="E567" t="s">
        <v>220</v>
      </c>
      <c r="F567" t="s">
        <v>1249</v>
      </c>
    </row>
    <row r="568" spans="1:6" ht="15.75" x14ac:dyDescent="0.25">
      <c r="A568">
        <v>565</v>
      </c>
      <c r="B568" t="s">
        <v>1250</v>
      </c>
      <c r="C568" s="11">
        <v>2456</v>
      </c>
      <c r="E568" t="s">
        <v>220</v>
      </c>
      <c r="F568" t="s">
        <v>1249</v>
      </c>
    </row>
    <row r="569" spans="1:6" ht="15.75" x14ac:dyDescent="0.25">
      <c r="A569">
        <v>566</v>
      </c>
      <c r="B569" t="s">
        <v>1250</v>
      </c>
      <c r="C569" s="11">
        <v>4129.2</v>
      </c>
      <c r="E569" t="s">
        <v>220</v>
      </c>
      <c r="F569" t="s">
        <v>1249</v>
      </c>
    </row>
    <row r="570" spans="1:6" ht="15.75" x14ac:dyDescent="0.25">
      <c r="A570">
        <v>567</v>
      </c>
      <c r="B570" t="s">
        <v>1250</v>
      </c>
      <c r="C570" s="11">
        <v>3815.8</v>
      </c>
      <c r="E570" t="s">
        <v>220</v>
      </c>
      <c r="F570" t="s">
        <v>1249</v>
      </c>
    </row>
    <row r="571" spans="1:6" ht="15.75" x14ac:dyDescent="0.25">
      <c r="A571">
        <v>568</v>
      </c>
      <c r="B571" t="s">
        <v>1250</v>
      </c>
      <c r="C571" s="11">
        <v>3815.8</v>
      </c>
      <c r="E571" t="s">
        <v>220</v>
      </c>
      <c r="F571" t="s">
        <v>1249</v>
      </c>
    </row>
    <row r="572" spans="1:6" ht="15.75" x14ac:dyDescent="0.25">
      <c r="A572">
        <v>569</v>
      </c>
      <c r="B572" t="s">
        <v>1250</v>
      </c>
      <c r="C572" s="11">
        <v>2456</v>
      </c>
      <c r="E572" t="s">
        <v>220</v>
      </c>
      <c r="F572" t="s">
        <v>1249</v>
      </c>
    </row>
    <row r="573" spans="1:6" ht="15.75" x14ac:dyDescent="0.25">
      <c r="A573">
        <v>570</v>
      </c>
      <c r="B573" t="s">
        <v>1250</v>
      </c>
      <c r="C573" s="11">
        <v>3091.5</v>
      </c>
      <c r="E573" t="s">
        <v>220</v>
      </c>
      <c r="F573" t="s">
        <v>1249</v>
      </c>
    </row>
    <row r="574" spans="1:6" ht="15.75" x14ac:dyDescent="0.25">
      <c r="A574">
        <v>571</v>
      </c>
      <c r="B574" t="s">
        <v>1250</v>
      </c>
      <c r="C574" s="11">
        <v>2760.8</v>
      </c>
      <c r="E574" t="s">
        <v>220</v>
      </c>
      <c r="F574" t="s">
        <v>1249</v>
      </c>
    </row>
    <row r="575" spans="1:6" ht="15.75" x14ac:dyDescent="0.25">
      <c r="A575">
        <v>572</v>
      </c>
      <c r="B575" t="s">
        <v>1250</v>
      </c>
      <c r="C575" s="11">
        <v>4307.5</v>
      </c>
      <c r="E575" t="s">
        <v>220</v>
      </c>
      <c r="F575" t="s">
        <v>1249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Tabla_370824</vt:lpstr>
      <vt:lpstr>Tabla_370810</vt:lpstr>
      <vt:lpstr>Tabla_370825</vt:lpstr>
      <vt:lpstr>Tabla_370794</vt:lpstr>
      <vt:lpstr>Tabla_370814</vt:lpstr>
      <vt:lpstr>Tabla_370801</vt:lpstr>
      <vt:lpstr>Tabla_370811</vt:lpstr>
      <vt:lpstr>Tabla_370802</vt:lpstr>
      <vt:lpstr>Tabla_370803</vt:lpstr>
      <vt:lpstr>Tabla_370822</vt:lpstr>
      <vt:lpstr>Tabla_370826</vt:lpstr>
      <vt:lpstr>Tabla_370823</vt:lpstr>
      <vt:lpstr>Tabla_370827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5660</cp:lastModifiedBy>
  <dcterms:created xsi:type="dcterms:W3CDTF">2023-01-31T02:16:59Z</dcterms:created>
  <dcterms:modified xsi:type="dcterms:W3CDTF">2023-01-31T02:49:59Z</dcterms:modified>
</cp:coreProperties>
</file>